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1715.17138671875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382.644287109375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1753.3857421875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346.2225952148438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2069.95947265625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2056.48095703125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1586.175537109375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1682.634155273438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1988.705322265625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1905.446533203125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2246.208984375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348.1335754394531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713.31884765625</v>
      </c>
      <c r="G94" t="n">
        <v>59.47999954223633</v>
      </c>
      <c r="H94" t="n">
        <v>357.7152404785156</v>
      </c>
      <c r="I94" t="n">
        <v>2375.01953125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2075.51708984375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707.4298095703125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366.1175842285156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3386.2548828125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3128.957275390625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530.03759765625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3240.35400390625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2247.37158203125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3303.7890625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558.2913818359375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877.2911987304688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554.9009399414062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4017.690185546875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2570.73388671875</v>
      </c>
      <c r="C239" t="n">
        <v>2643.5</v>
      </c>
      <c r="D239" t="n">
        <v>3973.56982421875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3593.72119140625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3822.8447265625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365.3805236816406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615.3438720703125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652.8839721679688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382.0870666503906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671.5069580078125</v>
      </c>
      <c r="G333" t="n">
        <v>47.7400016784668</v>
      </c>
      <c r="H333" t="n">
        <v>398.4987487792969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430.4867248535156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1781.805541992188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425.2290649414062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608.2989501953125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1259.699951171875</v>
      </c>
      <c r="C1171" t="n">
        <v>1436.099975585938</v>
      </c>
      <c r="D1171" t="n">
        <v>3020</v>
      </c>
      <c r="E1171" t="n">
        <v>1334.5</v>
      </c>
      <c r="F1171" t="n">
        <v>1824</v>
      </c>
      <c r="G1171" t="n">
        <v>206.6000061035156</v>
      </c>
      <c r="H1171" t="n">
        <v>388.2999877929688</v>
      </c>
      <c r="I1171" t="n">
        <v>660.7000122070312</v>
      </c>
      <c r="J1171" t="n">
        <v>71.72000122070312</v>
      </c>
      <c r="K117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-1.316102532559738</v>
      </c>
      <c r="C2" t="n">
        <v>1.319313591772042</v>
      </c>
      <c r="D2" t="n">
        <v>5.627641455283361</v>
      </c>
      <c r="E2" t="n">
        <v>9.844429433081924</v>
      </c>
      <c r="F2" t="n">
        <v>14.49375607008834</v>
      </c>
      <c r="G2" t="n">
        <v>4.343437426017993</v>
      </c>
      <c r="H2" t="n">
        <v>-3.20329210994118</v>
      </c>
      <c r="I2" t="n">
        <v>6.358660531840998</v>
      </c>
      <c r="J2" t="n">
        <v>-0.6648140551628545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-6.828899946596989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11.67544604696602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8.138524589079953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-4.896093396566215</v>
      </c>
      <c r="G37" t="n">
        <v>-3.815071313970964</v>
      </c>
      <c r="H37" t="n">
        <v>-0.08238108742454342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11.82698570367753</v>
      </c>
      <c r="C40" t="n">
        <v>6.966440170352728</v>
      </c>
      <c r="D40" t="n">
        <v>4.411836550713577</v>
      </c>
      <c r="E40" t="n">
        <v>15.58304478376236</v>
      </c>
      <c r="F40" t="n">
        <v>5.928883819818109</v>
      </c>
      <c r="G40" t="n">
        <v>9.385628401317447</v>
      </c>
      <c r="H40" t="n">
        <v>9.344487405733215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2.053800654417315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0.8140302274335154</v>
      </c>
      <c r="C42" t="n">
        <v>-24.55194044908406</v>
      </c>
      <c r="D42" t="n">
        <v>29.52803240496473</v>
      </c>
      <c r="E42" t="n">
        <v>2.807572261517488</v>
      </c>
      <c r="F42" t="n">
        <v>8.447075783026436</v>
      </c>
      <c r="G42" t="n">
        <v>11.02957293714546</v>
      </c>
      <c r="H42" t="n">
        <v>6.834800182265521</v>
      </c>
      <c r="I42" t="n">
        <v>-29.71956719816589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9.968874448585474</v>
      </c>
      <c r="E43" t="n">
        <v>7.927137678102603</v>
      </c>
      <c r="F43" t="n">
        <v>7.817704107184009</v>
      </c>
      <c r="G43" t="n">
        <v>17.35386633308638</v>
      </c>
      <c r="H43" t="n">
        <v>8.466701768317897</v>
      </c>
      <c r="I43" t="n">
        <v>8.902323418588431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28.34622461760807</v>
      </c>
      <c r="E44" t="n">
        <v>81.56811180262491</v>
      </c>
      <c r="F44" t="n">
        <v>6.658783638196319</v>
      </c>
      <c r="G44" t="n">
        <v>30.96377100161289</v>
      </c>
      <c r="H44" t="n">
        <v>6.854707782997771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-54.139346989149</v>
      </c>
      <c r="E45" t="n">
        <v>-60.34806944094112</v>
      </c>
      <c r="F45" t="n">
        <v>-3.297148955633478</v>
      </c>
      <c r="G45" t="n">
        <v>-34.62913019188968</v>
      </c>
      <c r="H45" t="n">
        <v>-14.73081312969551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-42.91131343148411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17.04133461812627</v>
      </c>
      <c r="E48" t="n">
        <v>0.6467306237967874</v>
      </c>
      <c r="F48" t="n">
        <v>6.975903128898064</v>
      </c>
      <c r="G48" t="n">
        <v>-0.6419831048444791</v>
      </c>
      <c r="H48" t="n">
        <v>7.092607116345362</v>
      </c>
      <c r="I48" t="n">
        <v>0.8299008872935998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-3.133920233108467</v>
      </c>
      <c r="E49" t="n">
        <v>-6.984259690113759</v>
      </c>
      <c r="F49" t="n">
        <v>0.3533717178334728</v>
      </c>
      <c r="G49" t="n">
        <v>-10.33466386438756</v>
      </c>
      <c r="H49" t="n">
        <v>3.365019480867559</v>
      </c>
      <c r="I49" t="n">
        <v>7.874608894856761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1.077246746602611</v>
      </c>
      <c r="E53" t="n">
        <v>2.151990548444327</v>
      </c>
      <c r="F53" t="n">
        <v>-9.16400955196821</v>
      </c>
      <c r="G53" t="n">
        <v>-18.6852305428317</v>
      </c>
      <c r="H53" t="n">
        <v>-1.73253678595402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-7.051888465317379</v>
      </c>
      <c r="E54" t="n">
        <v>-34.47516583955436</v>
      </c>
      <c r="F54" t="n">
        <v>-13.6092970662993</v>
      </c>
      <c r="G54" t="n">
        <v>15.30230404450439</v>
      </c>
      <c r="H54" t="n">
        <v>-0.752289900808234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11.2528105760761</v>
      </c>
      <c r="C55" t="n">
        <v>17.7923744286306</v>
      </c>
      <c r="D55" t="n">
        <v>15.7463625063532</v>
      </c>
      <c r="E55" t="n">
        <v>50.56145204702873</v>
      </c>
      <c r="F55" t="n">
        <v>10.61740465493502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-2.747497618774175</v>
      </c>
      <c r="I56" t="n">
        <v>35.33522908738298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-4.110902753671142</v>
      </c>
      <c r="E57" t="n">
        <v>-1.834542248835702</v>
      </c>
      <c r="F57" t="n">
        <v>-1.228533210339366</v>
      </c>
      <c r="G57" t="n">
        <v>16.47058823529413</v>
      </c>
      <c r="H57" t="n">
        <v>-13.93948121344685</v>
      </c>
      <c r="I57" t="n">
        <v>-12.77969054458802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-5.085895304652455</v>
      </c>
      <c r="C2" t="n">
        <v>-3.707928652465398</v>
      </c>
      <c r="D2" t="n">
        <v>-0.5270092226614009</v>
      </c>
      <c r="E2" t="n">
        <v>-10.56828550677996</v>
      </c>
      <c r="F2" t="n">
        <v>0.7623494199738179</v>
      </c>
      <c r="G2" t="n">
        <v>-7.673056192124495</v>
      </c>
      <c r="H2" t="n">
        <v>-7.953068110733696</v>
      </c>
      <c r="I2" t="n">
        <v>-9.684912414486746</v>
      </c>
      <c r="J2" t="n">
        <v>-10.78492130211625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11.51387749064829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8.787193049807174</v>
      </c>
      <c r="C15" t="n">
        <v>-22.73802835392045</v>
      </c>
      <c r="D15" t="n">
        <v>36.42494342110834</v>
      </c>
      <c r="E15" t="n">
        <v>7.348351382394469</v>
      </c>
      <c r="F15" t="n">
        <v>16.9884526777375</v>
      </c>
      <c r="G15" t="n">
        <v>30.40188313846057</v>
      </c>
      <c r="H15" t="n">
        <v>16.50937185204364</v>
      </c>
      <c r="I15" t="n">
        <v>-24.56353802150102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11.65014337487069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57.79701152688477</v>
      </c>
      <c r="E18" t="n">
        <v>17.16418311736432</v>
      </c>
      <c r="F18" t="n">
        <v>22.95738536967666</v>
      </c>
      <c r="G18" t="n">
        <v>42.09624763531581</v>
      </c>
      <c r="H18" t="n">
        <v>42.03855095864111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8.743003885701238</v>
      </c>
      <c r="E19" t="n">
        <v>0.7781910896766497</v>
      </c>
      <c r="F19" t="n">
        <v>-13.19426306176022</v>
      </c>
      <c r="G19" t="n">
        <v>42.00431940783369</v>
      </c>
      <c r="H19" t="n">
        <v>21.30325276170784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2026-09-21T18:52:59Z</dcterms:created>
  <dcterms:modified xmlns:dcterms="http://purl.org/dc/terms/" xmlns:xsi="http://www.w3.org/2001/XMLSchema-instance" xsi:type="dcterms:W3CDTF">2026-09-21T18:52:59Z</dcterms:modified>
</cp:coreProperties>
</file>