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1741.24853515625</v>
      </c>
      <c r="E2" t="n">
        <v>157.6537933349609</v>
      </c>
      <c r="F2" t="n">
        <v>108.4459075927734</v>
      </c>
      <c r="G2" t="n">
        <v>57.95504760742188</v>
      </c>
      <c r="H2" t="n">
        <v>106.7994613647461</v>
      </c>
      <c r="I2" t="n">
        <v>109.8040542602539</v>
      </c>
      <c r="J2" t="n">
        <v>125.1764221191406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1751.383544921875</v>
      </c>
      <c r="E3" t="n">
        <v>157.5925598144531</v>
      </c>
      <c r="F3" t="n">
        <v>106.8398132324219</v>
      </c>
      <c r="G3" t="n">
        <v>58.51944732666016</v>
      </c>
      <c r="H3" t="n">
        <v>112.6479873657227</v>
      </c>
      <c r="I3" t="n">
        <v>113.4501266479492</v>
      </c>
      <c r="J3" t="n">
        <v>128.5958862304688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1769.107666015625</v>
      </c>
      <c r="E4" t="n">
        <v>161.1653442382812</v>
      </c>
      <c r="F4" t="n">
        <v>107.32861328125</v>
      </c>
      <c r="G4" t="n">
        <v>60.16138076782227</v>
      </c>
      <c r="H4" t="n">
        <v>111.8851318359375</v>
      </c>
      <c r="I4" t="n">
        <v>115.4075012207031</v>
      </c>
      <c r="J4" t="n">
        <v>127.4052047729492</v>
      </c>
      <c r="K4" t="n">
        <v>1118.526123046875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1795.86865234375</v>
      </c>
      <c r="E5" t="n">
        <v>161.6145172119141</v>
      </c>
      <c r="F5" t="n">
        <v>107.9919891357422</v>
      </c>
      <c r="G5" t="n">
        <v>60.16138076782227</v>
      </c>
      <c r="H5" t="n">
        <v>110.952766418457</v>
      </c>
      <c r="I5" t="n">
        <v>115.7529067993164</v>
      </c>
      <c r="J5" t="n">
        <v>125.7565078735352</v>
      </c>
      <c r="K5" t="n">
        <v>1094.476196289062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161.77783203125</v>
      </c>
      <c r="F6" t="n">
        <v>109.5980911254883</v>
      </c>
      <c r="G6" t="n">
        <v>60.80276107788086</v>
      </c>
      <c r="H6" t="n">
        <v>111.3341979980469</v>
      </c>
      <c r="I6" t="n">
        <v>120.5503616333008</v>
      </c>
      <c r="J6" t="n">
        <v>125.2985229492188</v>
      </c>
      <c r="K6" t="n">
        <v>1103.30810546875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162.3290557861328</v>
      </c>
      <c r="F7" t="n">
        <v>112.2167282104492</v>
      </c>
      <c r="G7" t="n">
        <v>61.41847991943359</v>
      </c>
      <c r="H7" t="n">
        <v>111.7580032348633</v>
      </c>
      <c r="I7" t="n">
        <v>121.5482406616211</v>
      </c>
      <c r="J7" t="n">
        <v>124.5658187866211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1777.345581054688</v>
      </c>
      <c r="E8" t="n">
        <v>159.7158050537109</v>
      </c>
      <c r="F8" t="n">
        <v>110.7153778076172</v>
      </c>
      <c r="G8" t="n">
        <v>60.85406494140625</v>
      </c>
      <c r="H8" t="n">
        <v>112.1394348144531</v>
      </c>
      <c r="I8" t="n">
        <v>123.5439300537109</v>
      </c>
      <c r="J8" t="n">
        <v>124.4742279052734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158.7154541015625</v>
      </c>
      <c r="F9" t="n">
        <v>111.2740249633789</v>
      </c>
      <c r="G9" t="n">
        <v>61.13627624511719</v>
      </c>
      <c r="H9" t="n">
        <v>113.453254699707</v>
      </c>
      <c r="I9" t="n">
        <v>126.6143341064453</v>
      </c>
      <c r="J9" t="n">
        <v>125.1458892822266</v>
      </c>
      <c r="K9" t="n">
        <v>1141.851318359375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115.0448303222656</v>
      </c>
      <c r="G10" t="n">
        <v>62.1624755859375</v>
      </c>
      <c r="H10" t="n">
        <v>114.385612487793</v>
      </c>
      <c r="I10" t="n">
        <v>125.8467483520508</v>
      </c>
      <c r="J10" t="n">
        <v>127.0082931518555</v>
      </c>
      <c r="K10" t="n">
        <v>1148.282836914062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1803.207763671875</v>
      </c>
      <c r="E11" t="n">
        <v>162.6965942382812</v>
      </c>
      <c r="F11" t="n">
        <v>115.0448303222656</v>
      </c>
      <c r="G11" t="n">
        <v>63.26564407348633</v>
      </c>
      <c r="H11" t="n">
        <v>114.7246551513672</v>
      </c>
      <c r="I11" t="n">
        <v>123.620719909668</v>
      </c>
      <c r="J11" t="n">
        <v>126.8556442260742</v>
      </c>
      <c r="K11" t="n">
        <v>1149.95849609375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114.3116149902344</v>
      </c>
      <c r="G12" t="n">
        <v>63.49654388427734</v>
      </c>
      <c r="H12" t="n">
        <v>115.7841949462891</v>
      </c>
      <c r="I12" t="n">
        <v>127.3051376342773</v>
      </c>
      <c r="J12" t="n">
        <v>126.0007629394531</v>
      </c>
      <c r="K12" t="n">
        <v>1155.959716796875</v>
      </c>
    </row>
    <row r="13">
      <c r="A13" s="2" t="n">
        <v>44579</v>
      </c>
      <c r="B13" t="n">
        <v>2026.75</v>
      </c>
      <c r="C13" t="n">
        <v>1900.099975585938</v>
      </c>
      <c r="D13" t="n">
        <v>1812.793579101562</v>
      </c>
      <c r="E13" t="n">
        <v>162.5536499023438</v>
      </c>
      <c r="F13" t="n">
        <v>112.2865524291992</v>
      </c>
      <c r="G13" t="n">
        <v>63.59917068481445</v>
      </c>
      <c r="H13" t="n">
        <v>114.4279708862305</v>
      </c>
      <c r="I13" t="n">
        <v>125.7699661254883</v>
      </c>
      <c r="J13" t="n">
        <v>125.2680358886719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114.451286315918</v>
      </c>
      <c r="G14" t="n">
        <v>64.18924713134766</v>
      </c>
      <c r="H14" t="n">
        <v>114.2584686279297</v>
      </c>
      <c r="I14" t="n">
        <v>130.6825866699219</v>
      </c>
      <c r="J14" t="n">
        <v>124.9627227783203</v>
      </c>
      <c r="K14" t="n">
        <v>1142.077880859375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160.4916229248047</v>
      </c>
      <c r="F15" t="n">
        <v>115.2543411254883</v>
      </c>
      <c r="G15" t="n">
        <v>64.39448547363281</v>
      </c>
      <c r="H15" t="n">
        <v>114.3432235717773</v>
      </c>
      <c r="I15" t="n">
        <v>128.0727386474609</v>
      </c>
      <c r="J15" t="n">
        <v>131.0689086914062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1824.626342773438</v>
      </c>
      <c r="E16" t="n">
        <v>155.857177734375</v>
      </c>
      <c r="F16" t="n">
        <v>110.8550338745117</v>
      </c>
      <c r="G16" t="n">
        <v>62.44467926025391</v>
      </c>
      <c r="H16" t="n">
        <v>113.6651306152344</v>
      </c>
      <c r="I16" t="n">
        <v>125.6164703369141</v>
      </c>
      <c r="J16" t="n">
        <v>131.3436737060547</v>
      </c>
      <c r="K16" t="n">
        <v>1122.2626953125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152.3455657958984</v>
      </c>
      <c r="F17" t="n">
        <v>109.1441879272461</v>
      </c>
      <c r="G17" t="n">
        <v>61.75199508666992</v>
      </c>
      <c r="H17" t="n">
        <v>112.3937072753906</v>
      </c>
      <c r="I17" t="n">
        <v>127.1900329589844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1822.529296875</v>
      </c>
      <c r="E18" t="n">
        <v>156.2042388916016</v>
      </c>
      <c r="F18" t="n">
        <v>112.5309524536133</v>
      </c>
      <c r="G18" t="n">
        <v>62.3164176940918</v>
      </c>
      <c r="H18" t="n">
        <v>114.6822509765625</v>
      </c>
      <c r="I18" t="n">
        <v>126.7678451538086</v>
      </c>
      <c r="J18" t="n">
        <v>133.6334991455078</v>
      </c>
      <c r="K18" t="n">
        <v>1074.887573242188</v>
      </c>
    </row>
    <row r="19">
      <c r="A19" s="2" t="n">
        <v>44588</v>
      </c>
      <c r="B19" t="n">
        <v>2009.300048828125</v>
      </c>
      <c r="C19" t="n">
        <v>1910.25</v>
      </c>
      <c r="D19" t="n">
        <v>1828.0712890625</v>
      </c>
      <c r="E19" t="n">
        <v>156.0613403320312</v>
      </c>
      <c r="F19" t="n">
        <v>112.1119766235352</v>
      </c>
      <c r="G19" t="n">
        <v>62.95780563354492</v>
      </c>
      <c r="H19" t="n">
        <v>114.4279708862305</v>
      </c>
      <c r="I19" t="n">
        <v>127.1900329589844</v>
      </c>
      <c r="J19" t="n">
        <v>131.1909942626953</v>
      </c>
      <c r="K19" t="n">
        <v>1058.967407226562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1828.220947265625</v>
      </c>
      <c r="E20" t="n">
        <v>156.1838226318359</v>
      </c>
      <c r="F20" t="n">
        <v>112.8800811767578</v>
      </c>
      <c r="G20" t="n">
        <v>63.67614364624023</v>
      </c>
      <c r="H20" t="n">
        <v>118.7932052612305</v>
      </c>
      <c r="I20" t="n">
        <v>129.5695648193359</v>
      </c>
      <c r="J20" t="n">
        <v>128.3516387939453</v>
      </c>
      <c r="K20" t="n">
        <v>1057.9482421875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111.5882797241211</v>
      </c>
      <c r="G21" t="n">
        <v>64.24056243896484</v>
      </c>
      <c r="H21" t="n">
        <v>120.4036636352539</v>
      </c>
      <c r="I21" t="n">
        <v>132.4864196777344</v>
      </c>
      <c r="J21" t="n">
        <v>131.52685546875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154.6934356689453</v>
      </c>
      <c r="F22" t="n">
        <v>113.8577194213867</v>
      </c>
      <c r="G22" t="n">
        <v>62.47034072875977</v>
      </c>
      <c r="H22" t="n">
        <v>119.6408004760742</v>
      </c>
      <c r="I22" t="n">
        <v>131.2198944091797</v>
      </c>
      <c r="J22" t="n">
        <v>130.0308380126953</v>
      </c>
      <c r="K22" t="n">
        <v>1077.355834960938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156.0204925537109</v>
      </c>
      <c r="F23" t="n">
        <v>114.416374206543</v>
      </c>
      <c r="G23" t="n">
        <v>63.85573196411133</v>
      </c>
      <c r="H23" t="n">
        <v>119.6408004760742</v>
      </c>
      <c r="I23" t="n">
        <v>131.4885559082031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1848.94091796875</v>
      </c>
      <c r="E24" t="n">
        <v>153.9584503173828</v>
      </c>
      <c r="F24" t="n">
        <v>112.6357116699219</v>
      </c>
      <c r="G24" t="n">
        <v>63.95833969116211</v>
      </c>
      <c r="H24" t="n">
        <v>119.2046508789062</v>
      </c>
      <c r="I24" t="n">
        <v>128.5716857910156</v>
      </c>
      <c r="J24" t="n">
        <v>129.0233154296875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1848.3916015625</v>
      </c>
      <c r="E25" t="n">
        <v>153.3868103027344</v>
      </c>
      <c r="F25" t="n">
        <v>112.0072250366211</v>
      </c>
      <c r="G25" t="n">
        <v>63.70178604125977</v>
      </c>
      <c r="H25" t="n">
        <v>117.0674285888672</v>
      </c>
      <c r="I25" t="n">
        <v>130.1836547851562</v>
      </c>
      <c r="J25" t="n">
        <v>128.0463104248047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1817.486938476562</v>
      </c>
      <c r="E26" t="n">
        <v>152.0801696777344</v>
      </c>
      <c r="F26" t="n">
        <v>112.3912963867188</v>
      </c>
      <c r="G26" t="n">
        <v>63.0604133605957</v>
      </c>
      <c r="H26" t="n">
        <v>117.8961486816406</v>
      </c>
      <c r="I26" t="n">
        <v>132.1026306152344</v>
      </c>
      <c r="J26" t="n">
        <v>130.4582672119141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154.1013641357422</v>
      </c>
      <c r="F27" t="n">
        <v>111.6929931640625</v>
      </c>
      <c r="G27" t="n">
        <v>62.26510620117188</v>
      </c>
      <c r="H27" t="n">
        <v>117.7652816772461</v>
      </c>
      <c r="I27" t="n">
        <v>128.1495361328125</v>
      </c>
      <c r="J27" t="n">
        <v>128.2600708007812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117.7332763671875</v>
      </c>
      <c r="G28" t="n">
        <v>64.22830200195312</v>
      </c>
      <c r="H28" t="n">
        <v>117.8089294433594</v>
      </c>
      <c r="I28" t="n">
        <v>125.8467483520508</v>
      </c>
      <c r="J28" t="n">
        <v>127.8326034545898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152.9732360839844</v>
      </c>
      <c r="F29" t="n">
        <v>117.3492050170898</v>
      </c>
      <c r="G29" t="n">
        <v>63.64464569091797</v>
      </c>
      <c r="H29" t="n">
        <v>119.0301818847656</v>
      </c>
      <c r="I29" t="n">
        <v>129.7998504638672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1787.680541992188</v>
      </c>
      <c r="E30" t="n">
        <v>152.9318542480469</v>
      </c>
      <c r="F30" t="n">
        <v>116.2668609619141</v>
      </c>
      <c r="G30" t="n">
        <v>64.75889587402344</v>
      </c>
      <c r="H30" t="n">
        <v>119.6408081054688</v>
      </c>
      <c r="I30" t="n">
        <v>129.0706329345703</v>
      </c>
      <c r="J30" t="n">
        <v>126.8861770629883</v>
      </c>
      <c r="K30" t="n">
        <v>1076.314331054688</v>
      </c>
    </row>
    <row r="31">
      <c r="A31" s="2" t="n">
        <v>44606</v>
      </c>
      <c r="B31" t="n">
        <v>1915.25</v>
      </c>
      <c r="C31" t="n">
        <v>1862.150024414062</v>
      </c>
      <c r="D31" t="n">
        <v>1709.794677734375</v>
      </c>
      <c r="E31" t="n">
        <v>149.6832733154297</v>
      </c>
      <c r="F31" t="n">
        <v>112.8800811767578</v>
      </c>
      <c r="G31" t="n">
        <v>61.84062576293945</v>
      </c>
      <c r="H31" t="n">
        <v>115.5844421386719</v>
      </c>
      <c r="I31" t="n">
        <v>127.5738220214844</v>
      </c>
      <c r="J31" t="n">
        <v>123.2529907226562</v>
      </c>
      <c r="K31" t="n">
        <v>1059.171264648438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114.2766952514648</v>
      </c>
      <c r="G32" t="n">
        <v>63.00794219970703</v>
      </c>
      <c r="H32" t="n">
        <v>118.0706405639648</v>
      </c>
      <c r="I32" t="n">
        <v>126.0002593994141</v>
      </c>
      <c r="J32" t="n">
        <v>124.2299652099609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1683.882446289062</v>
      </c>
      <c r="E33" t="n">
        <v>154.8148193359375</v>
      </c>
      <c r="F33" t="n">
        <v>114.416374206543</v>
      </c>
      <c r="G33" t="n">
        <v>64.46706390380859</v>
      </c>
      <c r="H33" t="n">
        <v>116.1950836181641</v>
      </c>
      <c r="I33" t="n">
        <v>129.377685546875</v>
      </c>
      <c r="J33" t="n">
        <v>123.1944732666016</v>
      </c>
      <c r="K33" t="n">
        <v>1092.868286132812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113.8577194213867</v>
      </c>
      <c r="G34" t="n">
        <v>64.41400146484375</v>
      </c>
      <c r="H34" t="n">
        <v>115.8025436401367</v>
      </c>
      <c r="I34" t="n">
        <v>131.8339385986328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116.8254699707031</v>
      </c>
      <c r="G35" t="n">
        <v>64.28135681152344</v>
      </c>
      <c r="H35" t="n">
        <v>115.4536209106445</v>
      </c>
      <c r="I35" t="n">
        <v>128.8787384033203</v>
      </c>
      <c r="J35" t="n">
        <v>122.8179092407227</v>
      </c>
      <c r="K35" t="n">
        <v>1098.05419921875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116.0336990356445</v>
      </c>
      <c r="G36" t="n">
        <v>63.24669647216797</v>
      </c>
      <c r="H36" t="n">
        <v>115.1046676635742</v>
      </c>
      <c r="I36" t="n">
        <v>126.7456130981445</v>
      </c>
      <c r="J36" t="n">
        <v>124.3555068969727</v>
      </c>
      <c r="K36" t="n">
        <v>1086.957641601562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1585.177124023438</v>
      </c>
      <c r="E37" t="n">
        <v>147.0347290039062</v>
      </c>
      <c r="F37" t="n">
        <v>115.0979232788086</v>
      </c>
      <c r="G37" t="n">
        <v>62.1324577331543</v>
      </c>
      <c r="H37" t="n">
        <v>115.2355270385742</v>
      </c>
      <c r="I37" t="n">
        <v>127.9479217529297</v>
      </c>
      <c r="J37" t="n">
        <v>124.3555068969727</v>
      </c>
      <c r="K37" t="n">
        <v>1082.020874023438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147.7796478271484</v>
      </c>
      <c r="F38" t="n">
        <v>114.0902099609375</v>
      </c>
      <c r="G38" t="n">
        <v>62.15898513793945</v>
      </c>
      <c r="H38" t="n">
        <v>113.5780715942383</v>
      </c>
      <c r="I38" t="n">
        <v>124.6901016235352</v>
      </c>
      <c r="J38" t="n">
        <v>124.2927322387695</v>
      </c>
      <c r="K38" t="n">
        <v>1075.249755859375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107.971809387207</v>
      </c>
      <c r="G39" t="n">
        <v>58.36525344848633</v>
      </c>
      <c r="H39" t="n">
        <v>108.5185394287109</v>
      </c>
      <c r="I39" t="n">
        <v>121.5098037719727</v>
      </c>
      <c r="J39" t="n">
        <v>119.9310150146484</v>
      </c>
      <c r="K39" t="n">
        <v>1021.669494628906</v>
      </c>
    </row>
    <row r="40">
      <c r="A40" s="2" t="n">
        <v>44617</v>
      </c>
      <c r="B40" t="n">
        <v>2032.849975585938</v>
      </c>
      <c r="C40" t="n">
        <v>1923.5</v>
      </c>
      <c r="D40" t="n">
        <v>1570.898193359375</v>
      </c>
      <c r="E40" t="n">
        <v>139.1926422119141</v>
      </c>
      <c r="F40" t="n">
        <v>117.6532592773438</v>
      </c>
      <c r="G40" t="n">
        <v>59.61214065551758</v>
      </c>
      <c r="H40" t="n">
        <v>113.7089462280273</v>
      </c>
      <c r="I40" t="n">
        <v>123.7204742431641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122.0441360473633</v>
      </c>
      <c r="G41" t="n">
        <v>61.01820755004883</v>
      </c>
      <c r="H41" t="n">
        <v>116.4567794799805</v>
      </c>
      <c r="I41" t="n">
        <v>124.6125106811523</v>
      </c>
      <c r="J41" t="n">
        <v>131.2589111328125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1665.459594726562</v>
      </c>
      <c r="E42" t="n">
        <v>141.5721740722656</v>
      </c>
      <c r="F42" t="n">
        <v>133.0212707519531</v>
      </c>
      <c r="G42" t="n">
        <v>59.55907821655273</v>
      </c>
      <c r="H42" t="n">
        <v>114.2323379516602</v>
      </c>
      <c r="I42" t="n">
        <v>126.3965759277344</v>
      </c>
      <c r="J42" t="n">
        <v>132.357177734375</v>
      </c>
      <c r="K42" t="n">
        <v>1086.346313476562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136.0084533691406</v>
      </c>
      <c r="G43" t="n">
        <v>60.83250427246094</v>
      </c>
      <c r="H43" t="n">
        <v>115.2355270385742</v>
      </c>
      <c r="I43" t="n">
        <v>132.0978088378906</v>
      </c>
      <c r="J43" t="n">
        <v>136.7188873291016</v>
      </c>
      <c r="K43" t="n">
        <v>1077.174682617188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144.1586303710938</v>
      </c>
      <c r="F44" t="n">
        <v>130.2859649658203</v>
      </c>
      <c r="G44" t="n">
        <v>60.08967208862305</v>
      </c>
      <c r="H44" t="n">
        <v>113.5780715942383</v>
      </c>
      <c r="I44" t="n">
        <v>128.1806335449219</v>
      </c>
      <c r="J44" t="n">
        <v>134.9616546630859</v>
      </c>
      <c r="K44" t="n">
        <v>1053.283203125</v>
      </c>
    </row>
    <row r="45">
      <c r="A45" s="2" t="n">
        <v>44627</v>
      </c>
      <c r="B45" t="n">
        <v>2207.35009765625</v>
      </c>
      <c r="C45" t="n">
        <v>1803.75</v>
      </c>
      <c r="D45" t="n">
        <v>1712.440551757812</v>
      </c>
      <c r="E45" t="n">
        <v>139.8754425048828</v>
      </c>
      <c r="F45" t="n">
        <v>135.8285217285156</v>
      </c>
      <c r="G45" t="n">
        <v>59.55907821655273</v>
      </c>
      <c r="H45" t="n">
        <v>113.4472503662109</v>
      </c>
      <c r="I45" t="n">
        <v>145.0128173828125</v>
      </c>
      <c r="J45" t="n">
        <v>133.5495910644531</v>
      </c>
      <c r="K45" t="n">
        <v>1014.332397460938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136.1524353027344</v>
      </c>
      <c r="G46" t="n">
        <v>62.10592269897461</v>
      </c>
      <c r="H46" t="n">
        <v>116.6748809814453</v>
      </c>
      <c r="I46" t="n">
        <v>138.9237518310547</v>
      </c>
      <c r="J46" t="n">
        <v>133.2671661376953</v>
      </c>
      <c r="K46" t="n">
        <v>1012.497985839844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141.7997741699219</v>
      </c>
      <c r="F47" t="n">
        <v>134.3528900146484</v>
      </c>
      <c r="G47" t="n">
        <v>62.05286026000977</v>
      </c>
      <c r="H47" t="n">
        <v>114.7121276855469</v>
      </c>
      <c r="I47" t="n">
        <v>136.0537261962891</v>
      </c>
      <c r="J47" t="n">
        <v>130.5999298095703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1693.568481445312</v>
      </c>
      <c r="E48" t="n">
        <v>144.4275817871094</v>
      </c>
      <c r="F48" t="n">
        <v>128.8103637695312</v>
      </c>
      <c r="G48" t="n">
        <v>64.17523956298828</v>
      </c>
      <c r="H48" t="n">
        <v>115.9769821166992</v>
      </c>
      <c r="I48" t="n">
        <v>135.2392730712891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149.8074035644531</v>
      </c>
      <c r="F49" t="n">
        <v>130.8258361816406</v>
      </c>
      <c r="G49" t="n">
        <v>65.63438415527344</v>
      </c>
      <c r="H49" t="n">
        <v>115.1046676635742</v>
      </c>
      <c r="I49" t="n">
        <v>136.2864379882812</v>
      </c>
      <c r="J49" t="n">
        <v>133.3299255371094</v>
      </c>
      <c r="K49" t="n">
        <v>1086.617919921875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129.8180999755859</v>
      </c>
      <c r="G50" t="n">
        <v>64.09565734863281</v>
      </c>
      <c r="H50" t="n">
        <v>115.2791290283203</v>
      </c>
      <c r="I50" t="n">
        <v>133.2613220214844</v>
      </c>
      <c r="J50" t="n">
        <v>133.9261474609375</v>
      </c>
      <c r="K50" t="n">
        <v>1095.540405273438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124.4555053710938</v>
      </c>
      <c r="G51" t="n">
        <v>63.14059066772461</v>
      </c>
      <c r="H51" t="n">
        <v>114.319580078125</v>
      </c>
      <c r="I51" t="n">
        <v>127.0171127319336</v>
      </c>
      <c r="J51" t="n">
        <v>131.5727081298828</v>
      </c>
      <c r="K51" t="n">
        <v>1070.44873046875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127.3347320556641</v>
      </c>
      <c r="G52" t="n">
        <v>64.70582580566406</v>
      </c>
      <c r="H52" t="n">
        <v>115.8025436401367</v>
      </c>
      <c r="I52" t="n">
        <v>129.7707672119141</v>
      </c>
      <c r="J52" t="n">
        <v>131.3844146728516</v>
      </c>
      <c r="K52" t="n">
        <v>1088.520141601562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127.0828018188477</v>
      </c>
      <c r="G53" t="n">
        <v>64.38747406005859</v>
      </c>
      <c r="H53" t="n">
        <v>115.9333877563477</v>
      </c>
      <c r="I53" t="n">
        <v>132.0978088378906</v>
      </c>
      <c r="J53" t="n">
        <v>132.7651062011719</v>
      </c>
      <c r="K53" t="n">
        <v>1124.006469726562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131.2217407226562</v>
      </c>
      <c r="G54" t="n">
        <v>62.60999298095703</v>
      </c>
      <c r="H54" t="n">
        <v>115.9333877563477</v>
      </c>
      <c r="I54" t="n">
        <v>133.8430938720703</v>
      </c>
      <c r="J54" t="n">
        <v>128.5916748046875</v>
      </c>
      <c r="K54" t="n">
        <v>1117.52978515625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1881.193481445312</v>
      </c>
      <c r="E55" t="n">
        <v>152.4559478759766</v>
      </c>
      <c r="F55" t="n">
        <v>131.9775085449219</v>
      </c>
      <c r="G55" t="n">
        <v>64.01605987548828</v>
      </c>
      <c r="H55" t="n">
        <v>115.8897857666016</v>
      </c>
      <c r="I55" t="n">
        <v>136.0925445556641</v>
      </c>
      <c r="J55" t="n">
        <v>130.9764862060547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151.7110748291016</v>
      </c>
      <c r="F56" t="n">
        <v>131.7615966796875</v>
      </c>
      <c r="G56" t="n">
        <v>64.57318115234375</v>
      </c>
      <c r="H56" t="n">
        <v>116.4131622314453</v>
      </c>
      <c r="I56" t="n">
        <v>136.2088928222656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1976.853149414062</v>
      </c>
      <c r="E57" t="n">
        <v>150.0557098388672</v>
      </c>
      <c r="F57" t="n">
        <v>134.8927612304688</v>
      </c>
      <c r="G57" t="n">
        <v>63.98953628540039</v>
      </c>
      <c r="H57" t="n">
        <v>118.1142196655273</v>
      </c>
      <c r="I57" t="n">
        <v>137.6438903808594</v>
      </c>
      <c r="J57" t="n">
        <v>132.2630310058594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149.1039123535156</v>
      </c>
      <c r="F58" t="n">
        <v>133.9570159912109</v>
      </c>
      <c r="G58" t="n">
        <v>63.03446197509766</v>
      </c>
      <c r="H58" t="n">
        <v>117.5472183227539</v>
      </c>
      <c r="I58" t="n">
        <v>136.364013671875</v>
      </c>
      <c r="J58" t="n">
        <v>131.5727081298828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137.6640319824219</v>
      </c>
      <c r="G59" t="n">
        <v>63.64464569091797</v>
      </c>
      <c r="H59" t="n">
        <v>117.5908279418945</v>
      </c>
      <c r="I59" t="n">
        <v>136.7906646728516</v>
      </c>
      <c r="J59" t="n">
        <v>133.2358093261719</v>
      </c>
      <c r="K59" t="n">
        <v>1187.528076171875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2177.609375</v>
      </c>
      <c r="E60" t="n">
        <v>148.3383178710938</v>
      </c>
      <c r="F60" t="n">
        <v>133.8850402832031</v>
      </c>
      <c r="G60" t="n">
        <v>62.76916885375977</v>
      </c>
      <c r="H60" t="n">
        <v>117.1982955932617</v>
      </c>
      <c r="I60" t="n">
        <v>132.6407775878906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2121.541015625</v>
      </c>
      <c r="E61" t="n">
        <v>149.0004272460938</v>
      </c>
      <c r="F61" t="n">
        <v>131.6536102294922</v>
      </c>
      <c r="G61" t="n">
        <v>62.18550872802734</v>
      </c>
      <c r="H61" t="n">
        <v>118.026985168457</v>
      </c>
      <c r="I61" t="n">
        <v>125.6596755981445</v>
      </c>
      <c r="J61" t="n">
        <v>136.2481689453125</v>
      </c>
      <c r="K61" t="n">
        <v>1210.627197265625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2146.654541015625</v>
      </c>
      <c r="E62" t="n">
        <v>148.7107696533203</v>
      </c>
      <c r="F62" t="n">
        <v>131.7615966796875</v>
      </c>
      <c r="G62" t="n">
        <v>63.11406326293945</v>
      </c>
      <c r="H62" t="n">
        <v>117.7652816772461</v>
      </c>
      <c r="I62" t="n">
        <v>127.1334457397461</v>
      </c>
      <c r="J62" t="n">
        <v>136.0599212646484</v>
      </c>
      <c r="K62" t="n">
        <v>1193.325317382812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2246.20849609375</v>
      </c>
      <c r="E63" t="n">
        <v>154.9389190673828</v>
      </c>
      <c r="F63" t="n">
        <v>133.9930114746094</v>
      </c>
      <c r="G63" t="n">
        <v>64.78542327880859</v>
      </c>
      <c r="H63" t="n">
        <v>124.7003631591797</v>
      </c>
      <c r="I63" t="n">
        <v>130.2749328613281</v>
      </c>
      <c r="J63" t="n">
        <v>141.2374572753906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2366.33251953125</v>
      </c>
      <c r="E64" t="n">
        <v>157.3391723632812</v>
      </c>
      <c r="F64" t="n">
        <v>135.1447143554688</v>
      </c>
      <c r="G64" t="n">
        <v>64.89153289794922</v>
      </c>
      <c r="H64" t="n">
        <v>125.8780364990234</v>
      </c>
      <c r="I64" t="n">
        <v>130.3525390625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2464.538818359375</v>
      </c>
      <c r="E65" t="n">
        <v>157.2564086914062</v>
      </c>
      <c r="F65" t="n">
        <v>135.2526702880859</v>
      </c>
      <c r="G65" t="n">
        <v>65.07726287841797</v>
      </c>
      <c r="H65" t="n">
        <v>130.0652160644531</v>
      </c>
      <c r="I65" t="n">
        <v>133.3001251220703</v>
      </c>
      <c r="J65" t="n">
        <v>146.2581787109375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2533.237548828125</v>
      </c>
      <c r="E66" t="n">
        <v>159.6566314697266</v>
      </c>
      <c r="F66" t="n">
        <v>139.5355834960938</v>
      </c>
      <c r="G66" t="n">
        <v>66.88126373291016</v>
      </c>
      <c r="H66" t="n">
        <v>133.4673461914062</v>
      </c>
      <c r="I66" t="n">
        <v>134.0370025634766</v>
      </c>
      <c r="J66" t="n">
        <v>148.5174102783203</v>
      </c>
      <c r="K66" t="n">
        <v>1186.214721679688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157.5874633789062</v>
      </c>
      <c r="F67" t="n">
        <v>137.3041687011719</v>
      </c>
      <c r="G67" t="n">
        <v>65.55478668212891</v>
      </c>
      <c r="H67" t="n">
        <v>133.9035034179688</v>
      </c>
      <c r="I67" t="n">
        <v>130.9730682373047</v>
      </c>
      <c r="J67" t="n">
        <v>145.1912384033203</v>
      </c>
      <c r="K67" t="n">
        <v>1165.289916992188</v>
      </c>
    </row>
    <row r="68">
      <c r="A68" s="2" t="n">
        <v>44659</v>
      </c>
      <c r="B68" t="n">
        <v>2540.25</v>
      </c>
      <c r="C68" t="n">
        <v>2321.85009765625</v>
      </c>
      <c r="D68" t="n">
        <v>2423.54833984375</v>
      </c>
      <c r="E68" t="n">
        <v>159.1393432617188</v>
      </c>
      <c r="F68" t="n">
        <v>140.0394287109375</v>
      </c>
      <c r="G68" t="n">
        <v>67.35879516601562</v>
      </c>
      <c r="H68" t="n">
        <v>132.6386260986328</v>
      </c>
      <c r="I68" t="n">
        <v>132.5631713867188</v>
      </c>
      <c r="J68" t="n">
        <v>145.9757080078125</v>
      </c>
      <c r="K68" t="n">
        <v>1184.674560546875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141.37109375</v>
      </c>
      <c r="G69" t="n">
        <v>68.36692810058594</v>
      </c>
      <c r="H69" t="n">
        <v>133.5545806884766</v>
      </c>
      <c r="I69" t="n">
        <v>132.7958984375</v>
      </c>
      <c r="J69" t="n">
        <v>144.9088287353516</v>
      </c>
      <c r="K69" t="n">
        <v>1182.206298828125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157.5047302246094</v>
      </c>
      <c r="F70" t="n">
        <v>133.8850402832031</v>
      </c>
      <c r="G70" t="n">
        <v>66.88126373291016</v>
      </c>
      <c r="H70" t="n">
        <v>133.1183929443359</v>
      </c>
      <c r="I70" t="n">
        <v>131.0118560791016</v>
      </c>
      <c r="J70" t="n">
        <v>146.2894897460938</v>
      </c>
      <c r="K70" t="n">
        <v>1159.945434570312</v>
      </c>
    </row>
    <row r="71">
      <c r="A71" s="2" t="n">
        <v>44664</v>
      </c>
      <c r="B71" t="n">
        <v>2690.75</v>
      </c>
      <c r="C71" t="n">
        <v>2864.300048828125</v>
      </c>
      <c r="D71" t="n">
        <v>2497.190673828125</v>
      </c>
      <c r="E71" t="n">
        <v>156.8425903320312</v>
      </c>
      <c r="F71" t="n">
        <v>134.3169097900391</v>
      </c>
      <c r="G71" t="n">
        <v>67.86285400390625</v>
      </c>
      <c r="H71" t="n">
        <v>134.2960662841797</v>
      </c>
      <c r="I71" t="n">
        <v>135.1617126464844</v>
      </c>
      <c r="J71" t="n">
        <v>144.0301971435547</v>
      </c>
      <c r="K71" t="n">
        <v>1155.688110351562</v>
      </c>
    </row>
    <row r="72">
      <c r="A72" s="2" t="n">
        <v>44669</v>
      </c>
      <c r="B72" t="n">
        <v>2728.300048828125</v>
      </c>
      <c r="C72" t="n">
        <v>2970.5</v>
      </c>
      <c r="D72" t="n">
        <v>2491.34912109375</v>
      </c>
      <c r="E72" t="n">
        <v>153.84228515625</v>
      </c>
      <c r="F72" t="n">
        <v>136.3683929443359</v>
      </c>
      <c r="G72" t="n">
        <v>67.96897888183594</v>
      </c>
      <c r="H72" t="n">
        <v>142.3651580810547</v>
      </c>
      <c r="I72" t="n">
        <v>136.364013671875</v>
      </c>
      <c r="J72" t="n">
        <v>145.0343322753906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2365.93310546875</v>
      </c>
      <c r="E73" t="n">
        <v>155.5390167236328</v>
      </c>
      <c r="F73" t="n">
        <v>142.3427886962891</v>
      </c>
      <c r="G73" t="n">
        <v>69.13627624511719</v>
      </c>
      <c r="H73" t="n">
        <v>140.1407012939453</v>
      </c>
      <c r="I73" t="n">
        <v>137.4111785888672</v>
      </c>
      <c r="J73" t="n">
        <v>142.9946899414062</v>
      </c>
      <c r="K73" t="n">
        <v>1196.065673828125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2474.773681640625</v>
      </c>
      <c r="E74" t="n">
        <v>161.3740386962891</v>
      </c>
      <c r="F74" t="n">
        <v>143.3145751953125</v>
      </c>
      <c r="G74" t="n">
        <v>70.78112030029297</v>
      </c>
      <c r="H74" t="n">
        <v>140.0098571777344</v>
      </c>
      <c r="I74" t="n">
        <v>136.1313171386719</v>
      </c>
      <c r="J74" t="n">
        <v>142.4612579345703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148.9290924072266</v>
      </c>
      <c r="G75" t="n">
        <v>71.6566162109375</v>
      </c>
      <c r="H75" t="n">
        <v>141.9290008544922</v>
      </c>
      <c r="I75" t="n">
        <v>135.0841674804688</v>
      </c>
      <c r="J75" t="n">
        <v>142.6181488037109</v>
      </c>
      <c r="K75" t="n">
        <v>1260.062866210938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2409.469482421875</v>
      </c>
      <c r="E76" t="n">
        <v>162.8017578125</v>
      </c>
      <c r="F76" t="n">
        <v>145.5099945068359</v>
      </c>
      <c r="G76" t="n">
        <v>71.28517150878906</v>
      </c>
      <c r="H76" t="n">
        <v>139.9662475585938</v>
      </c>
      <c r="I76" t="n">
        <v>134.9678344726562</v>
      </c>
      <c r="J76" t="n">
        <v>141.4884643554688</v>
      </c>
      <c r="K76" t="n">
        <v>1249.510009765625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152.9939575195312</v>
      </c>
      <c r="F77" t="n">
        <v>135.6485900878906</v>
      </c>
      <c r="G77" t="n">
        <v>67.78326416015625</v>
      </c>
      <c r="H77" t="n">
        <v>136.1715850830078</v>
      </c>
      <c r="I77" t="n">
        <v>131.5936126708984</v>
      </c>
      <c r="J77" t="n">
        <v>139.8567810058594</v>
      </c>
      <c r="K77" t="n">
        <v>1220.613891601562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2558.7509765625</v>
      </c>
      <c r="E78" t="n">
        <v>154.2975158691406</v>
      </c>
      <c r="F78" t="n">
        <v>137.7720031738281</v>
      </c>
      <c r="G78" t="n">
        <v>68.47304534912109</v>
      </c>
      <c r="H78" t="n">
        <v>136.9566802978516</v>
      </c>
      <c r="I78" t="n">
        <v>129.499267578125</v>
      </c>
      <c r="J78" t="n">
        <v>145.3481292724609</v>
      </c>
      <c r="K78" t="n">
        <v>1257.141479492188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2499.337646484375</v>
      </c>
      <c r="E79" t="n">
        <v>151.669677734375</v>
      </c>
      <c r="F79" t="n">
        <v>134.9647369384766</v>
      </c>
      <c r="G79" t="n">
        <v>67.57103729248047</v>
      </c>
      <c r="H79" t="n">
        <v>135.7790069580078</v>
      </c>
      <c r="I79" t="n">
        <v>127.8703689575195</v>
      </c>
      <c r="J79" t="n">
        <v>143.9047088623047</v>
      </c>
      <c r="K79" t="n">
        <v>1258.364624023438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2558.8505859375</v>
      </c>
      <c r="E80" t="n">
        <v>152.8490905761719</v>
      </c>
      <c r="F80" t="n">
        <v>136.9442443847656</v>
      </c>
      <c r="G80" t="n">
        <v>68.95057678222656</v>
      </c>
      <c r="H80" t="n">
        <v>139.3119506835938</v>
      </c>
      <c r="I80" t="n">
        <v>127.8315582275391</v>
      </c>
      <c r="J80" t="n">
        <v>147.8584442138672</v>
      </c>
      <c r="K80" t="n">
        <v>1277.160400390625</v>
      </c>
    </row>
    <row r="81">
      <c r="A81" s="2" t="n">
        <v>44680</v>
      </c>
      <c r="B81" t="n">
        <v>2789.5</v>
      </c>
      <c r="C81" t="n">
        <v>2882.800048828125</v>
      </c>
      <c r="D81" t="n">
        <v>2447.363525390625</v>
      </c>
      <c r="E81" t="n">
        <v>150.0557098388672</v>
      </c>
      <c r="F81" t="n">
        <v>131.6176300048828</v>
      </c>
      <c r="G81" t="n">
        <v>66.85472869873047</v>
      </c>
      <c r="H81" t="n">
        <v>136.2587890625</v>
      </c>
      <c r="I81" t="n">
        <v>124.4573745727539</v>
      </c>
      <c r="J81" t="n">
        <v>142.9319152832031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2484.559326171875</v>
      </c>
      <c r="E82" t="n">
        <v>151.6489715576172</v>
      </c>
      <c r="F82" t="n">
        <v>135.0727386474609</v>
      </c>
      <c r="G82" t="n">
        <v>67.19961547851562</v>
      </c>
      <c r="H82" t="n">
        <v>137.3928527832031</v>
      </c>
      <c r="I82" t="n">
        <v>121.277099609375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2443.4697265625</v>
      </c>
      <c r="E83" t="n">
        <v>150.4074859619141</v>
      </c>
      <c r="F83" t="n">
        <v>134.8567657470703</v>
      </c>
      <c r="G83" t="n">
        <v>66.77513885498047</v>
      </c>
      <c r="H83" t="n">
        <v>138.3960113525391</v>
      </c>
      <c r="I83" t="n">
        <v>125.8535842895508</v>
      </c>
      <c r="J83" t="n">
        <v>149.1136322021484</v>
      </c>
      <c r="K83" t="n">
        <v>1220.002319335938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2446.91455078125</v>
      </c>
      <c r="E84" t="n">
        <v>149.3936004638672</v>
      </c>
      <c r="F84" t="n">
        <v>133.7770690917969</v>
      </c>
      <c r="G84" t="n">
        <v>66.695556640625</v>
      </c>
      <c r="H84" t="n">
        <v>138.1779632568359</v>
      </c>
      <c r="I84" t="n">
        <v>127.8703689575195</v>
      </c>
      <c r="J84" t="n">
        <v>146.6974487304688</v>
      </c>
      <c r="K84" t="n">
        <v>1196.110961914062</v>
      </c>
    </row>
    <row r="85">
      <c r="A85" s="2" t="n">
        <v>44687</v>
      </c>
      <c r="B85" t="n">
        <v>2816.5</v>
      </c>
      <c r="C85" t="n">
        <v>2874.800048828125</v>
      </c>
      <c r="D85" t="n">
        <v>2434.0830078125</v>
      </c>
      <c r="E85" t="n">
        <v>147.8624114990234</v>
      </c>
      <c r="F85" t="n">
        <v>134.8927612304688</v>
      </c>
      <c r="G85" t="n">
        <v>66.98738098144531</v>
      </c>
      <c r="H85" t="n">
        <v>138.7013549804688</v>
      </c>
      <c r="I85" t="n">
        <v>129.499267578125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131.7615966796875</v>
      </c>
      <c r="G86" t="n">
        <v>65.79354095458984</v>
      </c>
      <c r="H86" t="n">
        <v>138.7013549804688</v>
      </c>
      <c r="I86" t="n">
        <v>127.7927932739258</v>
      </c>
      <c r="J86" t="n">
        <v>153.8518981933594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122.4040374755859</v>
      </c>
      <c r="G87" t="n">
        <v>64.73236083984375</v>
      </c>
      <c r="H87" t="n">
        <v>135.6045532226562</v>
      </c>
      <c r="I87" t="n">
        <v>119.8033065795898</v>
      </c>
      <c r="J87" t="n">
        <v>152.9105072021484</v>
      </c>
      <c r="K87" t="n">
        <v>1120.813232421875</v>
      </c>
    </row>
    <row r="88">
      <c r="A88" s="2" t="n">
        <v>44692</v>
      </c>
      <c r="B88" t="n">
        <v>2296</v>
      </c>
      <c r="C88" t="n">
        <v>2648.050048828125</v>
      </c>
      <c r="D88" t="n">
        <v>2351.60400390625</v>
      </c>
      <c r="E88" t="n">
        <v>143.6412963867188</v>
      </c>
      <c r="F88" t="n">
        <v>122.2601013183594</v>
      </c>
      <c r="G88" t="n">
        <v>63.90993499755859</v>
      </c>
      <c r="H88" t="n">
        <v>133.0747985839844</v>
      </c>
      <c r="I88" t="n">
        <v>123.0223846435547</v>
      </c>
      <c r="J88" t="n">
        <v>150.1177520751953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120.2446136474609</v>
      </c>
      <c r="G89" t="n">
        <v>64.78542327880859</v>
      </c>
      <c r="H89" t="n">
        <v>129.5854339599609</v>
      </c>
      <c r="I89" t="n">
        <v>121.3934478759766</v>
      </c>
      <c r="J89" t="n">
        <v>148.0467529296875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121.4322814941406</v>
      </c>
      <c r="G90" t="n">
        <v>64.36095428466797</v>
      </c>
      <c r="H90" t="n">
        <v>125.7471389770508</v>
      </c>
      <c r="I90" t="n">
        <v>119.1052093505859</v>
      </c>
      <c r="J90" t="n">
        <v>148.2977447509766</v>
      </c>
      <c r="K90" t="n">
        <v>1099.050537109375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139.0891418457031</v>
      </c>
      <c r="F91" t="n">
        <v>123.5917205810547</v>
      </c>
      <c r="G91" t="n">
        <v>64.78542327880859</v>
      </c>
      <c r="H91" t="n">
        <v>129.3237762451172</v>
      </c>
      <c r="I91" t="n">
        <v>119.0664291381836</v>
      </c>
      <c r="J91" t="n">
        <v>147.607421875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2496.84130859375</v>
      </c>
      <c r="E92" t="n">
        <v>141.7169952392578</v>
      </c>
      <c r="F92" t="n">
        <v>132.84130859375</v>
      </c>
      <c r="G92" t="n">
        <v>66.00578308105469</v>
      </c>
      <c r="H92" t="n">
        <v>131.2864685058594</v>
      </c>
      <c r="I92" t="n">
        <v>126.5516891479492</v>
      </c>
      <c r="J92" t="n">
        <v>149.7725830078125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2482.06298828125</v>
      </c>
      <c r="E93" t="n">
        <v>137.3510589599609</v>
      </c>
      <c r="F93" t="n">
        <v>133.5611572265625</v>
      </c>
      <c r="G93" t="n">
        <v>62.63651275634766</v>
      </c>
      <c r="H93" t="n">
        <v>129.5418243408203</v>
      </c>
      <c r="I93" t="n">
        <v>126.5904846191406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135.1784515380859</v>
      </c>
      <c r="F94" t="n">
        <v>130.4299011230469</v>
      </c>
      <c r="G94" t="n">
        <v>62.21205139160156</v>
      </c>
      <c r="H94" t="n">
        <v>129.1056365966797</v>
      </c>
      <c r="I94" t="n">
        <v>124.1083297729492</v>
      </c>
      <c r="J94" t="n">
        <v>143.2771148681641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2376.8671875</v>
      </c>
      <c r="E95" t="n">
        <v>137.7235107421875</v>
      </c>
      <c r="F95" t="n">
        <v>133.8490753173828</v>
      </c>
      <c r="G95" t="n">
        <v>62.05286026000977</v>
      </c>
      <c r="H95" t="n">
        <v>130.5014495849609</v>
      </c>
      <c r="I95" t="n">
        <v>125.5821228027344</v>
      </c>
      <c r="J95" t="n">
        <v>143.7478179931641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2328.188720703125</v>
      </c>
      <c r="E96" t="n">
        <v>137.433837890625</v>
      </c>
      <c r="F96" t="n">
        <v>132.6613616943359</v>
      </c>
      <c r="G96" t="n">
        <v>62.45081329345703</v>
      </c>
      <c r="H96" t="n">
        <v>130.9811859130859</v>
      </c>
      <c r="I96" t="n">
        <v>120.307502746582</v>
      </c>
      <c r="J96" t="n">
        <v>140.9550628662109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136.6061859130859</v>
      </c>
      <c r="F97" t="n">
        <v>131.2577056884766</v>
      </c>
      <c r="G97" t="n">
        <v>62.98139953613281</v>
      </c>
      <c r="H97" t="n">
        <v>128.1461181640625</v>
      </c>
      <c r="I97" t="n">
        <v>116.8557434082031</v>
      </c>
      <c r="J97" t="n">
        <v>142.4612579345703</v>
      </c>
      <c r="K97" t="n">
        <v>1184.765380859375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2213.706298828125</v>
      </c>
      <c r="E98" t="n">
        <v>134.9715118408203</v>
      </c>
      <c r="F98" t="n">
        <v>130.0700378417969</v>
      </c>
      <c r="G98" t="n">
        <v>60.9120979309082</v>
      </c>
      <c r="H98" t="n">
        <v>133.1620330810547</v>
      </c>
      <c r="I98" t="n">
        <v>118.3683090209961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131.9055633544922</v>
      </c>
      <c r="G99" t="n">
        <v>60.59373092651367</v>
      </c>
      <c r="H99" t="n">
        <v>134.4705200195312</v>
      </c>
      <c r="I99" t="n">
        <v>117.825325012207</v>
      </c>
      <c r="J99" t="n">
        <v>142.5867462158203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2452.85546875</v>
      </c>
      <c r="E100" t="n">
        <v>133.3989715576172</v>
      </c>
      <c r="F100" t="n">
        <v>130.8978424072266</v>
      </c>
      <c r="G100" t="n">
        <v>60.56720733642578</v>
      </c>
      <c r="H100" t="n">
        <v>131.2428588867188</v>
      </c>
      <c r="I100" t="n">
        <v>111.5423431396484</v>
      </c>
      <c r="J100" t="n">
        <v>141.0178070068359</v>
      </c>
      <c r="K100" t="n">
        <v>1166.308837890625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134.7488098144531</v>
      </c>
      <c r="G101" t="n">
        <v>61.60186004638672</v>
      </c>
      <c r="H101" t="n">
        <v>131.6354522705078</v>
      </c>
      <c r="I101" t="n">
        <v>111.7362899780273</v>
      </c>
      <c r="J101" t="n">
        <v>143.2457275390625</v>
      </c>
      <c r="K101" t="n">
        <v>1206.935546875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134.9922332763672</v>
      </c>
      <c r="F102" t="n">
        <v>138.8516845703125</v>
      </c>
      <c r="G102" t="n">
        <v>61.54880142211914</v>
      </c>
      <c r="H102" t="n">
        <v>136.0843505859375</v>
      </c>
      <c r="I102" t="n">
        <v>117.321159362793</v>
      </c>
      <c r="J102" t="n">
        <v>146.1640014648438</v>
      </c>
      <c r="K102" t="n">
        <v>1192.37451171875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2322.49658203125</v>
      </c>
      <c r="E103" t="n">
        <v>134.9094696044922</v>
      </c>
      <c r="F103" t="n">
        <v>141.1191253662109</v>
      </c>
      <c r="G103" t="n">
        <v>62.71611022949219</v>
      </c>
      <c r="H103" t="n">
        <v>136.7821960449219</v>
      </c>
      <c r="I103" t="n">
        <v>116.1576385498047</v>
      </c>
      <c r="J103" t="n">
        <v>143.8419189453125</v>
      </c>
      <c r="K103" t="n">
        <v>1192.759399414062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142.666748046875</v>
      </c>
      <c r="G104" t="n">
        <v>62.42428588867188</v>
      </c>
      <c r="H104" t="n">
        <v>138.7449798583984</v>
      </c>
      <c r="I104" t="n">
        <v>118.2519302368164</v>
      </c>
      <c r="J104" t="n">
        <v>141.55126953125</v>
      </c>
      <c r="K104" t="n">
        <v>1233.88427734375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135.7991790771484</v>
      </c>
      <c r="F105" t="n">
        <v>141.8029632568359</v>
      </c>
      <c r="G105" t="n">
        <v>62.76916885375977</v>
      </c>
      <c r="H105" t="n">
        <v>135.2120208740234</v>
      </c>
      <c r="I105" t="n">
        <v>117.5926513671875</v>
      </c>
      <c r="J105" t="n">
        <v>141.8336639404297</v>
      </c>
      <c r="K105" t="n">
        <v>1258.88525390625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140.2553863525391</v>
      </c>
      <c r="G106" t="n">
        <v>62.3712158203125</v>
      </c>
      <c r="H106" t="n">
        <v>135.3864440917969</v>
      </c>
      <c r="I106" t="n">
        <v>119.4154815673828</v>
      </c>
      <c r="J106" t="n">
        <v>141.0805816650391</v>
      </c>
      <c r="K106" t="n">
        <v>1253.47314453125</v>
      </c>
    </row>
    <row r="107">
      <c r="A107" s="2" t="n">
        <v>44719</v>
      </c>
      <c r="B107" t="n">
        <v>2046</v>
      </c>
      <c r="C107" t="n">
        <v>1829.25</v>
      </c>
      <c r="D107" t="n">
        <v>2495.29345703125</v>
      </c>
      <c r="E107" t="n">
        <v>132.5299224853516</v>
      </c>
      <c r="F107" t="n">
        <v>142.1988677978516</v>
      </c>
      <c r="G107" t="n">
        <v>62.71611022949219</v>
      </c>
      <c r="H107" t="n">
        <v>137.1747589111328</v>
      </c>
      <c r="I107" t="n">
        <v>125.5433120727539</v>
      </c>
      <c r="J107" t="n">
        <v>141.2061004638672</v>
      </c>
      <c r="K107" t="n">
        <v>1255.828247070312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142.2708435058594</v>
      </c>
      <c r="G108" t="n">
        <v>62.60999298095703</v>
      </c>
      <c r="H108" t="n">
        <v>137.0003051757812</v>
      </c>
      <c r="I108" t="n">
        <v>126.7456130981445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2494.39501953125</v>
      </c>
      <c r="E109" t="n">
        <v>137.7442169189453</v>
      </c>
      <c r="F109" t="n">
        <v>143.0626373291016</v>
      </c>
      <c r="G109" t="n">
        <v>62.76916885375977</v>
      </c>
      <c r="H109" t="n">
        <v>135.3428649902344</v>
      </c>
      <c r="I109" t="n">
        <v>128.4133605957031</v>
      </c>
      <c r="J109" t="n">
        <v>141.1119537353516</v>
      </c>
      <c r="K109" t="n">
        <v>1267.604125976562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142.8826904296875</v>
      </c>
      <c r="G110" t="n">
        <v>62.21205139160156</v>
      </c>
      <c r="H110" t="n">
        <v>135.4300994873047</v>
      </c>
      <c r="I110" t="n">
        <v>127.715202331543</v>
      </c>
      <c r="J110" t="n">
        <v>140.8608856201172</v>
      </c>
      <c r="K110" t="n">
        <v>1229.33251953125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131.5780944824219</v>
      </c>
      <c r="F111" t="n">
        <v>137.5200958251953</v>
      </c>
      <c r="G111" t="n">
        <v>60.27537536621094</v>
      </c>
      <c r="H111" t="n">
        <v>129.8907165527344</v>
      </c>
      <c r="I111" t="n">
        <v>123.7592849731445</v>
      </c>
      <c r="J111" t="n">
        <v>139.5429840087891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2371.22509765625</v>
      </c>
      <c r="E112" t="n">
        <v>130.0675964355469</v>
      </c>
      <c r="F112" t="n">
        <v>138.3478698730469</v>
      </c>
      <c r="G112" t="n">
        <v>58.49789428710938</v>
      </c>
      <c r="H112" t="n">
        <v>132.0715942382812</v>
      </c>
      <c r="I112" t="n">
        <v>120.9668197631836</v>
      </c>
      <c r="J112" t="n">
        <v>140.5471038818359</v>
      </c>
      <c r="K112" t="n">
        <v>1190.313598632812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2348.35888671875</v>
      </c>
      <c r="E113" t="n">
        <v>129.9434509277344</v>
      </c>
      <c r="F113" t="n">
        <v>136.8002624511719</v>
      </c>
      <c r="G113" t="n">
        <v>57.94077682495117</v>
      </c>
      <c r="H113" t="n">
        <v>129.2364959716797</v>
      </c>
      <c r="I113" t="n">
        <v>117.4375</v>
      </c>
      <c r="J113" t="n">
        <v>139.480224609375</v>
      </c>
      <c r="K113" t="n">
        <v>1175.910766601562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2373.022705078125</v>
      </c>
      <c r="E114" t="n">
        <v>128.970947265625</v>
      </c>
      <c r="F114" t="n">
        <v>129.4941864013672</v>
      </c>
      <c r="G114" t="n">
        <v>57.38364410400391</v>
      </c>
      <c r="H114" t="n">
        <v>124.7003631591797</v>
      </c>
      <c r="I114" t="n">
        <v>111.3484420776367</v>
      </c>
      <c r="J114" t="n">
        <v>135.7774963378906</v>
      </c>
      <c r="K114" t="n">
        <v>1159.4697265625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2145.905517578125</v>
      </c>
      <c r="E115" t="n">
        <v>124.5636215209961</v>
      </c>
      <c r="F115" t="n">
        <v>131.4736480712891</v>
      </c>
      <c r="G115" t="n">
        <v>55.28780364990234</v>
      </c>
      <c r="H115" t="n">
        <v>122.51953125</v>
      </c>
      <c r="I115" t="n">
        <v>109.7195205688477</v>
      </c>
      <c r="J115" t="n">
        <v>132.6395721435547</v>
      </c>
      <c r="K115" t="n">
        <v>1173.057373046875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1986.289428710938</v>
      </c>
      <c r="E116" t="n">
        <v>122.5151519775391</v>
      </c>
      <c r="F116" t="n">
        <v>127.2987518310547</v>
      </c>
      <c r="G116" t="n">
        <v>54.6776237487793</v>
      </c>
      <c r="H116" t="n">
        <v>119.7280502319336</v>
      </c>
      <c r="I116" t="n">
        <v>104.2509765625</v>
      </c>
      <c r="J116" t="n">
        <v>130.694091796875</v>
      </c>
      <c r="K116" t="n">
        <v>1151.792846679688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124.6464157104492</v>
      </c>
      <c r="F117" t="n">
        <v>133.0212707519531</v>
      </c>
      <c r="G117" t="n">
        <v>56.11022186279297</v>
      </c>
      <c r="H117" t="n">
        <v>122.0833587646484</v>
      </c>
      <c r="I117" t="n">
        <v>107.8966827392578</v>
      </c>
      <c r="J117" t="n">
        <v>132.0119934082031</v>
      </c>
      <c r="K117" t="n">
        <v>1170.385131835938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126.5914001464844</v>
      </c>
      <c r="F118" t="n">
        <v>129.0982971191406</v>
      </c>
      <c r="G118" t="n">
        <v>56.00411224365234</v>
      </c>
      <c r="H118" t="n">
        <v>120.0769729614258</v>
      </c>
      <c r="I118" t="n">
        <v>104.6000366210938</v>
      </c>
      <c r="J118" t="n">
        <v>132.2003173828125</v>
      </c>
      <c r="K118" t="n">
        <v>1134.831176757812</v>
      </c>
    </row>
    <row r="119">
      <c r="A119" s="2" t="n">
        <v>44735</v>
      </c>
      <c r="B119" t="n">
        <v>2105</v>
      </c>
      <c r="C119" t="n">
        <v>1796.75</v>
      </c>
      <c r="D119" t="n">
        <v>2261.33642578125</v>
      </c>
      <c r="E119" t="n">
        <v>127.4190673828125</v>
      </c>
      <c r="F119" t="n">
        <v>127.5147018432617</v>
      </c>
      <c r="G119" t="n">
        <v>56.93264389038086</v>
      </c>
      <c r="H119" t="n">
        <v>119.0738067626953</v>
      </c>
      <c r="I119" t="n">
        <v>104.5612487792969</v>
      </c>
      <c r="J119" t="n">
        <v>130.8823699951172</v>
      </c>
      <c r="K119" t="n">
        <v>1116.420043945312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2288.246826171875</v>
      </c>
      <c r="E120" t="n">
        <v>127.2742385864258</v>
      </c>
      <c r="F120" t="n">
        <v>127.0828018188477</v>
      </c>
      <c r="G120" t="n">
        <v>57.56936264038086</v>
      </c>
      <c r="H120" t="n">
        <v>119.1610412597656</v>
      </c>
      <c r="I120" t="n">
        <v>106.5392456054688</v>
      </c>
      <c r="J120" t="n">
        <v>131.1333923339844</v>
      </c>
      <c r="K120" t="n">
        <v>1132.317504882812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130.3572998046875</v>
      </c>
      <c r="F121" t="n">
        <v>131.0417785644531</v>
      </c>
      <c r="G121" t="n">
        <v>58.1264762878418</v>
      </c>
      <c r="H121" t="n">
        <v>120.8184814453125</v>
      </c>
      <c r="I121" t="n">
        <v>109.75830078125</v>
      </c>
      <c r="J121" t="n">
        <v>132.7651062011719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2390.896484375</v>
      </c>
      <c r="E122" t="n">
        <v>131.8470764160156</v>
      </c>
      <c r="F122" t="n">
        <v>134.1729431152344</v>
      </c>
      <c r="G122" t="n">
        <v>57.46323013305664</v>
      </c>
      <c r="H122" t="n">
        <v>120.9057083129883</v>
      </c>
      <c r="I122" t="n">
        <v>115.8473587036133</v>
      </c>
      <c r="J122" t="n">
        <v>131.9806213378906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2344.264892578125</v>
      </c>
      <c r="E123" t="n">
        <v>130.9366302490234</v>
      </c>
      <c r="F123" t="n">
        <v>135.8645172119141</v>
      </c>
      <c r="G123" t="n">
        <v>58.25912475585938</v>
      </c>
      <c r="H123" t="n">
        <v>123.653564453125</v>
      </c>
      <c r="I123" t="n">
        <v>119.5706024169922</v>
      </c>
      <c r="J123" t="n">
        <v>132.4826965332031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2389.398193359375</v>
      </c>
      <c r="E124" t="n">
        <v>127.6260070800781</v>
      </c>
      <c r="F124" t="n">
        <v>133.5971221923828</v>
      </c>
      <c r="G124" t="n">
        <v>59.09481048583984</v>
      </c>
      <c r="H124" t="n">
        <v>124.6567459106445</v>
      </c>
      <c r="I124" t="n">
        <v>117.5538711547852</v>
      </c>
      <c r="J124" t="n">
        <v>132.9847564697266</v>
      </c>
      <c r="K124" t="n">
        <v>1175.616455078125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131.7436218261719</v>
      </c>
      <c r="F125" t="n">
        <v>131.9055633544922</v>
      </c>
      <c r="G125" t="n">
        <v>59.33357620239258</v>
      </c>
      <c r="H125" t="n">
        <v>122.6939926147461</v>
      </c>
      <c r="I125" t="n">
        <v>101.652473449707</v>
      </c>
      <c r="J125" t="n">
        <v>129.5957946777344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131.0417785644531</v>
      </c>
      <c r="G126" t="n">
        <v>59.17440414428711</v>
      </c>
      <c r="H126" t="n">
        <v>123.3482437133789</v>
      </c>
      <c r="I126" t="n">
        <v>97.73530578613281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129.5710144042969</v>
      </c>
      <c r="F127" t="n">
        <v>131.3296966552734</v>
      </c>
      <c r="G127" t="n">
        <v>58.57748031616211</v>
      </c>
      <c r="H127" t="n">
        <v>122.8684768676758</v>
      </c>
      <c r="I127" t="n">
        <v>98.82125091552734</v>
      </c>
      <c r="J127" t="n">
        <v>134.3968200683594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132.9644165039062</v>
      </c>
      <c r="F128" t="n">
        <v>130.7898406982422</v>
      </c>
      <c r="G128" t="n">
        <v>57.78158950805664</v>
      </c>
      <c r="H128" t="n">
        <v>121.2110061645508</v>
      </c>
      <c r="I128" t="n">
        <v>93.81813812255859</v>
      </c>
      <c r="J128" t="n">
        <v>132.0747375488281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2482.113037109375</v>
      </c>
      <c r="E129" t="n">
        <v>136.3164825439453</v>
      </c>
      <c r="F129" t="n">
        <v>133.8850402832031</v>
      </c>
      <c r="G129" t="n">
        <v>57.86117172241211</v>
      </c>
      <c r="H129" t="n">
        <v>122.51953125</v>
      </c>
      <c r="I129" t="n">
        <v>95.79610443115234</v>
      </c>
      <c r="J129" t="n">
        <v>133.3926849365234</v>
      </c>
      <c r="K129" t="n">
        <v>1081.61328125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134.6197814941406</v>
      </c>
      <c r="F130" t="n">
        <v>136.6203308105469</v>
      </c>
      <c r="G130" t="n">
        <v>57.86117172241211</v>
      </c>
      <c r="H130" t="n">
        <v>125.354606628418</v>
      </c>
      <c r="I130" t="n">
        <v>94.24475860595703</v>
      </c>
      <c r="J130" t="n">
        <v>137.3150939941406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2712.6748046875</v>
      </c>
      <c r="E131" t="n">
        <v>130.729736328125</v>
      </c>
      <c r="F131" t="n">
        <v>139.1756591796875</v>
      </c>
      <c r="G131" t="n">
        <v>57.74179840087891</v>
      </c>
      <c r="H131" t="n">
        <v>126.314208984375</v>
      </c>
      <c r="I131" t="n">
        <v>97.34746551513672</v>
      </c>
      <c r="J131" t="n">
        <v>136.2168121337891</v>
      </c>
      <c r="K131" t="n">
        <v>1097.827880859375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2793.45654296875</v>
      </c>
      <c r="E132" t="n">
        <v>127.7294540405273</v>
      </c>
      <c r="F132" t="n">
        <v>139.5715484619141</v>
      </c>
      <c r="G132" t="n">
        <v>56.2296028137207</v>
      </c>
      <c r="H132" t="n">
        <v>128.320556640625</v>
      </c>
      <c r="I132" t="n">
        <v>96.26152038574219</v>
      </c>
      <c r="J132" t="n">
        <v>133.9888763427734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128.4950561523438</v>
      </c>
      <c r="F133" t="n">
        <v>139.2476196289062</v>
      </c>
      <c r="G133" t="n">
        <v>56.03063201904297</v>
      </c>
      <c r="H133" t="n">
        <v>129.6290588378906</v>
      </c>
      <c r="I133" t="n">
        <v>96.53299713134766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2761.063232421875</v>
      </c>
      <c r="E134" t="n">
        <v>126.6948699951172</v>
      </c>
      <c r="F134" t="n">
        <v>138.2039184570312</v>
      </c>
      <c r="G134" t="n">
        <v>56.30919647216797</v>
      </c>
      <c r="H134" t="n">
        <v>129.3673706054688</v>
      </c>
      <c r="I134" t="n">
        <v>98.62733459472656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2803.85400390625</v>
      </c>
      <c r="E135" t="n">
        <v>129.1571807861328</v>
      </c>
      <c r="F135" t="n">
        <v>139.2116394042969</v>
      </c>
      <c r="G135" t="n">
        <v>55.9908447265625</v>
      </c>
      <c r="H135" t="n">
        <v>130.6322479248047</v>
      </c>
      <c r="I135" t="n">
        <v>98.16192626953125</v>
      </c>
      <c r="J135" t="n">
        <v>131.35302734375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2828.919677734375</v>
      </c>
      <c r="E136" t="n">
        <v>130.6883544921875</v>
      </c>
      <c r="F136" t="n">
        <v>140.7952270507812</v>
      </c>
      <c r="G136" t="n">
        <v>56.62754821777344</v>
      </c>
      <c r="H136" t="n">
        <v>130.6758575439453</v>
      </c>
      <c r="I136" t="n">
        <v>100.7604370117188</v>
      </c>
      <c r="J136" t="n">
        <v>131.94921875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2828.470458984375</v>
      </c>
      <c r="E137" t="n">
        <v>130.9987182617188</v>
      </c>
      <c r="F137" t="n">
        <v>142.7027282714844</v>
      </c>
      <c r="G137" t="n">
        <v>57.30405807495117</v>
      </c>
      <c r="H137" t="n">
        <v>131.5045623779297</v>
      </c>
      <c r="I137" t="n">
        <v>99.20908355712891</v>
      </c>
      <c r="J137" t="n">
        <v>131.7923583984375</v>
      </c>
      <c r="K137" t="n">
        <v>1103.806396484375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2776.142333984375</v>
      </c>
      <c r="E138" t="n">
        <v>131.2263336181641</v>
      </c>
      <c r="F138" t="n">
        <v>142.414794921875</v>
      </c>
      <c r="G138" t="n">
        <v>57.58261871337891</v>
      </c>
      <c r="H138" t="n">
        <v>131.3301239013672</v>
      </c>
      <c r="I138" t="n">
        <v>102.8159942626953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2872.66015625</v>
      </c>
      <c r="E139" t="n">
        <v>133.5438079833984</v>
      </c>
      <c r="F139" t="n">
        <v>142.9546661376953</v>
      </c>
      <c r="G139" t="n">
        <v>57.74179840087891</v>
      </c>
      <c r="H139" t="n">
        <v>131.5918273925781</v>
      </c>
      <c r="I139" t="n">
        <v>103.2426223754883</v>
      </c>
      <c r="J139" t="n">
        <v>133.2358093261719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2870.262939453125</v>
      </c>
      <c r="E140" t="n">
        <v>132.5505828857422</v>
      </c>
      <c r="F140" t="n">
        <v>141.8749694824219</v>
      </c>
      <c r="G140" t="n">
        <v>57.42344665527344</v>
      </c>
      <c r="H140" t="n">
        <v>129.9343719482422</v>
      </c>
      <c r="I140" t="n">
        <v>102.7384338378906</v>
      </c>
      <c r="J140" t="n">
        <v>131.7923583984375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131.2470397949219</v>
      </c>
      <c r="F141" t="n">
        <v>144.6102447509766</v>
      </c>
      <c r="G141" t="n">
        <v>57.38364410400391</v>
      </c>
      <c r="H141" t="n">
        <v>130.9375915527344</v>
      </c>
      <c r="I141" t="n">
        <v>100.6828765869141</v>
      </c>
      <c r="J141" t="n">
        <v>130.4744262695312</v>
      </c>
      <c r="K141" t="n">
        <v>1096.242553710938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131.7850036621094</v>
      </c>
      <c r="F142" t="n">
        <v>145.6179962158203</v>
      </c>
      <c r="G142" t="n">
        <v>57.0255012512207</v>
      </c>
      <c r="H142" t="n">
        <v>130.8503570556641</v>
      </c>
      <c r="I142" t="n">
        <v>99.44178771972656</v>
      </c>
      <c r="J142" t="n">
        <v>131.2275085449219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134.3300933837891</v>
      </c>
      <c r="F143" t="n">
        <v>146.4457550048828</v>
      </c>
      <c r="G143" t="n">
        <v>57.38364410400391</v>
      </c>
      <c r="H143" t="n">
        <v>130.588623046875</v>
      </c>
      <c r="I143" t="n">
        <v>99.75206756591797</v>
      </c>
      <c r="J143" t="n">
        <v>132.2003173828125</v>
      </c>
      <c r="K143" t="n">
        <v>1095.699096679688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134.9301300048828</v>
      </c>
      <c r="F144" t="n">
        <v>146.0138854980469</v>
      </c>
      <c r="G144" t="n">
        <v>57.34385681152344</v>
      </c>
      <c r="H144" t="n">
        <v>131.1556396484375</v>
      </c>
      <c r="I144" t="n">
        <v>101.0319290161133</v>
      </c>
      <c r="J144" t="n">
        <v>134.4281921386719</v>
      </c>
      <c r="K144" t="n">
        <v>1112.86474609375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152.060302734375</v>
      </c>
      <c r="G145" t="n">
        <v>58.06015014648438</v>
      </c>
      <c r="H145" t="n">
        <v>133.4237213134766</v>
      </c>
      <c r="I145" t="n">
        <v>104.0570678710938</v>
      </c>
      <c r="J145" t="n">
        <v>134.2713012695312</v>
      </c>
      <c r="K145" t="n">
        <v>1136.574951171875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138.2821960449219</v>
      </c>
      <c r="F146" t="n">
        <v>153.1400146484375</v>
      </c>
      <c r="G146" t="n">
        <v>56.58775329589844</v>
      </c>
      <c r="H146" t="n">
        <v>136.5205078125</v>
      </c>
      <c r="I146" t="n">
        <v>107.3536834716797</v>
      </c>
      <c r="J146" t="n">
        <v>137.4092102050781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3244.39990234375</v>
      </c>
      <c r="E147" t="n">
        <v>138.6960144042969</v>
      </c>
      <c r="F147" t="n">
        <v>154.9395446777344</v>
      </c>
      <c r="G147" t="n">
        <v>57.26426315307617</v>
      </c>
      <c r="H147" t="n">
        <v>139.1811370849609</v>
      </c>
      <c r="I147" t="n">
        <v>106.0350494384766</v>
      </c>
      <c r="J147" t="n">
        <v>139.6998901367188</v>
      </c>
      <c r="K147" t="n">
        <v>1170.634399414062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3265.470947265625</v>
      </c>
      <c r="E148" t="n">
        <v>138.1787109375</v>
      </c>
      <c r="F148" t="n">
        <v>152.672119140625</v>
      </c>
      <c r="G148" t="n">
        <v>56.50816345214844</v>
      </c>
      <c r="H148" t="n">
        <v>139.2683410644531</v>
      </c>
      <c r="I148" t="n">
        <v>105.2205810546875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3345.061767578125</v>
      </c>
      <c r="E149" t="n">
        <v>138.1994323730469</v>
      </c>
      <c r="F149" t="n">
        <v>149.1090698242188</v>
      </c>
      <c r="G149" t="n">
        <v>56.66734313964844</v>
      </c>
      <c r="H149" t="n">
        <v>134.9503326416016</v>
      </c>
      <c r="I149" t="n">
        <v>105.6859970092773</v>
      </c>
      <c r="J149" t="n">
        <v>138.5702362060547</v>
      </c>
      <c r="K149" t="n">
        <v>1164.859619140625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3342.814697265625</v>
      </c>
      <c r="E150" t="n">
        <v>139.2133026123047</v>
      </c>
      <c r="F150" t="n">
        <v>150.0448150634766</v>
      </c>
      <c r="G150" t="n">
        <v>58.17953872680664</v>
      </c>
      <c r="H150" t="n">
        <v>135.7353973388672</v>
      </c>
      <c r="I150" t="n">
        <v>105.8799057006836</v>
      </c>
      <c r="J150" t="n">
        <v>140.3588409423828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155.0475158691406</v>
      </c>
      <c r="G151" t="n">
        <v>58.37850570678711</v>
      </c>
      <c r="H151" t="n">
        <v>139.0502777099609</v>
      </c>
      <c r="I151" t="n">
        <v>105.8799057006836</v>
      </c>
      <c r="J151" t="n">
        <v>139.2605743408203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158.2506561279297</v>
      </c>
      <c r="G152" t="n">
        <v>57.70201110839844</v>
      </c>
      <c r="H152" t="n">
        <v>138.4723815917969</v>
      </c>
      <c r="I152" t="n">
        <v>103.7855911254883</v>
      </c>
      <c r="J152" t="n">
        <v>140.2647094726562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159.5277709960938</v>
      </c>
      <c r="G153" t="n">
        <v>58.40167236328125</v>
      </c>
      <c r="H153" t="n">
        <v>136.6053314208984</v>
      </c>
      <c r="I153" t="n">
        <v>103.009895324707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138.1787109375</v>
      </c>
      <c r="F154" t="n">
        <v>161.7535858154297</v>
      </c>
      <c r="G154" t="n">
        <v>58.89554977416992</v>
      </c>
      <c r="H154" t="n">
        <v>140.9173278808594</v>
      </c>
      <c r="I154" t="n">
        <v>107.9742431640625</v>
      </c>
      <c r="J154" t="n">
        <v>143.1202087402344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3484.919921875</v>
      </c>
      <c r="E155" t="n">
        <v>143.1447143554688</v>
      </c>
      <c r="F155" t="n">
        <v>162.665771484375</v>
      </c>
      <c r="G155" t="n">
        <v>60.21257781982422</v>
      </c>
      <c r="H155" t="n">
        <v>141.1395874023438</v>
      </c>
      <c r="I155" t="n">
        <v>108.5559844970703</v>
      </c>
      <c r="J155" t="n">
        <v>143.6222686767578</v>
      </c>
      <c r="K155" t="n">
        <v>1200.821166992188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3467.094482421875</v>
      </c>
      <c r="E156" t="n">
        <v>146.14501953125</v>
      </c>
      <c r="F156" t="n">
        <v>161.6076202392578</v>
      </c>
      <c r="G156" t="n">
        <v>60.37720489501953</v>
      </c>
      <c r="H156" t="n">
        <v>143.5400695800781</v>
      </c>
      <c r="I156" t="n">
        <v>108.3232879638672</v>
      </c>
      <c r="J156" t="n">
        <v>143.4026489257812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3458.556396484375</v>
      </c>
      <c r="E157" t="n">
        <v>143.6206207275391</v>
      </c>
      <c r="F157" t="n">
        <v>161.8265533447266</v>
      </c>
      <c r="G157" t="n">
        <v>59.8010139465332</v>
      </c>
      <c r="H157" t="n">
        <v>142.9621887207031</v>
      </c>
      <c r="I157" t="n">
        <v>107.6482620239258</v>
      </c>
      <c r="J157" t="n">
        <v>145.1912384033203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3386.255126953125</v>
      </c>
      <c r="E158" t="n">
        <v>142.4415130615234</v>
      </c>
      <c r="F158" t="n">
        <v>158.4695892333984</v>
      </c>
      <c r="G158" t="n">
        <v>59.38944244384766</v>
      </c>
      <c r="H158" t="n">
        <v>140.2505187988281</v>
      </c>
      <c r="I158" t="n">
        <v>106.893798828125</v>
      </c>
      <c r="J158" t="n">
        <v>144.5891723632812</v>
      </c>
      <c r="K158" t="n">
        <v>1187.72216796875</v>
      </c>
    </row>
    <row r="159">
      <c r="A159" s="2" t="n">
        <v>44795</v>
      </c>
      <c r="B159" t="n">
        <v>3486.39990234375</v>
      </c>
      <c r="C159" t="n">
        <v>2519.75</v>
      </c>
      <c r="D159" t="n">
        <v>3359.69189453125</v>
      </c>
      <c r="E159" t="n">
        <v>140.50439453125</v>
      </c>
      <c r="F159" t="n">
        <v>159.308837890625</v>
      </c>
      <c r="G159" t="n">
        <v>58.68978500366211</v>
      </c>
      <c r="H159" t="n">
        <v>139.1391906738281</v>
      </c>
      <c r="I159" t="n">
        <v>104.7495803833008</v>
      </c>
      <c r="J159" t="n">
        <v>143.1949310302734</v>
      </c>
      <c r="K159" t="n">
        <v>1184.427856445312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3426.250732421875</v>
      </c>
      <c r="E160" t="n">
        <v>140.5254516601562</v>
      </c>
      <c r="F160" t="n">
        <v>162.6292877197266</v>
      </c>
      <c r="G160" t="n">
        <v>58.48399353027344</v>
      </c>
      <c r="H160" t="n">
        <v>141.0506744384766</v>
      </c>
      <c r="I160" t="n">
        <v>106.2187652587891</v>
      </c>
      <c r="J160" t="n">
        <v>144.2089385986328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3423.104736328125</v>
      </c>
      <c r="E161" t="n">
        <v>138.7778167724609</v>
      </c>
      <c r="F161" t="n">
        <v>163.2131195068359</v>
      </c>
      <c r="G161" t="n">
        <v>58.07241439819336</v>
      </c>
      <c r="H161" t="n">
        <v>142.9621887207031</v>
      </c>
      <c r="I161" t="n">
        <v>108.0056228637695</v>
      </c>
      <c r="J161" t="n">
        <v>145.4130554199219</v>
      </c>
      <c r="K161" t="n">
        <v>1199.490844726562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138.8830871582031</v>
      </c>
      <c r="F162" t="n">
        <v>164.1253051757812</v>
      </c>
      <c r="G162" t="n">
        <v>58.81324005126953</v>
      </c>
      <c r="H162" t="n">
        <v>141.27294921875</v>
      </c>
      <c r="I162" t="n">
        <v>108.4424133300781</v>
      </c>
      <c r="J162" t="n">
        <v>143.416748046875</v>
      </c>
      <c r="K162" t="n">
        <v>1195.9921875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138.5883178710938</v>
      </c>
      <c r="F163" t="n">
        <v>167.8106384277344</v>
      </c>
      <c r="G163" t="n">
        <v>59.18365478515625</v>
      </c>
      <c r="H163" t="n">
        <v>145.2737579345703</v>
      </c>
      <c r="I163" t="n">
        <v>108.5218200683594</v>
      </c>
      <c r="J163" t="n">
        <v>146.0467834472656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3532.554931640625</v>
      </c>
      <c r="E164" t="n">
        <v>137.3670959472656</v>
      </c>
      <c r="F164" t="n">
        <v>168.2850036621094</v>
      </c>
      <c r="G164" t="n">
        <v>58.48399353027344</v>
      </c>
      <c r="H164" t="n">
        <v>143.0955505371094</v>
      </c>
      <c r="I164" t="n">
        <v>107.9262084960938</v>
      </c>
      <c r="J164" t="n">
        <v>143.8920745849609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171.3500366210938</v>
      </c>
      <c r="G165" t="n">
        <v>58.85439682006836</v>
      </c>
      <c r="H165" t="n">
        <v>145.8072052001953</v>
      </c>
      <c r="I165" t="n">
        <v>110.0704574584961</v>
      </c>
      <c r="J165" t="n">
        <v>145.5081176757812</v>
      </c>
      <c r="K165" t="n">
        <v>1198.672973632812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3634.26513671875</v>
      </c>
      <c r="E166" t="n">
        <v>139.5358276367188</v>
      </c>
      <c r="F166" t="n">
        <v>168.0661010742188</v>
      </c>
      <c r="G166" t="n">
        <v>58.5662956237793</v>
      </c>
      <c r="H166" t="n">
        <v>142.873291015625</v>
      </c>
      <c r="I166" t="n">
        <v>106.9732208251953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3617.887939453125</v>
      </c>
      <c r="E167" t="n">
        <v>135.5773620605469</v>
      </c>
      <c r="F167" t="n">
        <v>167.3363037109375</v>
      </c>
      <c r="G167" t="n">
        <v>58.68978500366211</v>
      </c>
      <c r="H167" t="n">
        <v>143.8512573242188</v>
      </c>
      <c r="I167" t="n">
        <v>105.4246139526367</v>
      </c>
      <c r="J167" t="n">
        <v>142.0858917236328</v>
      </c>
      <c r="K167" t="n">
        <v>1149.848266601562</v>
      </c>
    </row>
    <row r="168">
      <c r="A168" s="2" t="n">
        <v>44809</v>
      </c>
      <c r="B168" t="n">
        <v>3881.25</v>
      </c>
      <c r="C168" t="n">
        <v>2353.800048828125</v>
      </c>
      <c r="D168" t="n">
        <v>3525.763916015625</v>
      </c>
      <c r="E168" t="n">
        <v>136.7564849853516</v>
      </c>
      <c r="F168" t="n">
        <v>169.0147857666016</v>
      </c>
      <c r="G168" t="n">
        <v>58.40167236328125</v>
      </c>
      <c r="H168" t="n">
        <v>146.2517395019531</v>
      </c>
      <c r="I168" t="n">
        <v>105.9408111572266</v>
      </c>
      <c r="J168" t="n">
        <v>141.5788879394531</v>
      </c>
      <c r="K168" t="n">
        <v>1167.705932617188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136.5459442138672</v>
      </c>
      <c r="F169" t="n">
        <v>169.8175201416016</v>
      </c>
      <c r="G169" t="n">
        <v>58.19588470458984</v>
      </c>
      <c r="H169" t="n">
        <v>149.7635650634766</v>
      </c>
      <c r="I169" t="n">
        <v>104.9084243774414</v>
      </c>
      <c r="J169" t="n">
        <v>142.6245880126953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174.3056182861328</v>
      </c>
      <c r="G170" t="n">
        <v>58.77209091186523</v>
      </c>
      <c r="H170" t="n">
        <v>148.7411346435547</v>
      </c>
      <c r="I170" t="n">
        <v>105.22607421875</v>
      </c>
      <c r="J170" t="n">
        <v>142.2126312255859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172.5541534423828</v>
      </c>
      <c r="G171" t="n">
        <v>60.13025665283203</v>
      </c>
      <c r="H171" t="n">
        <v>148.2966003417969</v>
      </c>
      <c r="I171" t="n">
        <v>104.7098693847656</v>
      </c>
      <c r="J171" t="n">
        <v>142.2126312255859</v>
      </c>
      <c r="K171" t="n">
        <v>1174.794555664062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142.5467834472656</v>
      </c>
      <c r="F172" t="n">
        <v>173.3934020996094</v>
      </c>
      <c r="G172" t="n">
        <v>59.71869277954102</v>
      </c>
      <c r="H172" t="n">
        <v>148.1187896728516</v>
      </c>
      <c r="I172" t="n">
        <v>106.4173126220703</v>
      </c>
      <c r="J172" t="n">
        <v>141.2620239257812</v>
      </c>
      <c r="K172" t="n">
        <v>1167.47900390625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168.9418029785156</v>
      </c>
      <c r="G173" t="n">
        <v>59.8010139465332</v>
      </c>
      <c r="H173" t="n">
        <v>147.9409637451172</v>
      </c>
      <c r="I173" t="n">
        <v>106.4173126220703</v>
      </c>
      <c r="J173" t="n">
        <v>141.9274291992188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3599.812255859375</v>
      </c>
      <c r="E174" t="n">
        <v>143.62060546875</v>
      </c>
      <c r="F174" t="n">
        <v>168.7958526611328</v>
      </c>
      <c r="G174" t="n">
        <v>59.47175598144531</v>
      </c>
      <c r="H174" t="n">
        <v>148.8300323486328</v>
      </c>
      <c r="I174" t="n">
        <v>106.337890625</v>
      </c>
      <c r="J174" t="n">
        <v>143.7335968017578</v>
      </c>
      <c r="K174" t="n">
        <v>1190.402954101562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3559.517578125</v>
      </c>
      <c r="E175" t="n">
        <v>141.5571594238281</v>
      </c>
      <c r="F175" t="n">
        <v>169.2701873779297</v>
      </c>
      <c r="G175" t="n">
        <v>59.10133743286133</v>
      </c>
      <c r="H175" t="n">
        <v>153.2309265136719</v>
      </c>
      <c r="I175" t="n">
        <v>105.7819900512695</v>
      </c>
      <c r="J175" t="n">
        <v>147.377685546875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3596.4169921875</v>
      </c>
      <c r="E176" t="n">
        <v>139.5569000244141</v>
      </c>
      <c r="F176" t="n">
        <v>170.9486694335938</v>
      </c>
      <c r="G176" t="n">
        <v>58.89554977416992</v>
      </c>
      <c r="H176" t="n">
        <v>155.6758728027344</v>
      </c>
      <c r="I176" t="n">
        <v>105.3054962158203</v>
      </c>
      <c r="J176" t="n">
        <v>150.5780792236328</v>
      </c>
      <c r="K176" t="n">
        <v>1164.47998046875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168.6134033203125</v>
      </c>
      <c r="G177" t="n">
        <v>57.57852935791016</v>
      </c>
      <c r="H177" t="n">
        <v>153.6310119628906</v>
      </c>
      <c r="I177" t="n">
        <v>104.2333755493164</v>
      </c>
      <c r="J177" t="n">
        <v>149.34228515625</v>
      </c>
      <c r="K177" t="n">
        <v>1135.625732421875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167.774169921875</v>
      </c>
      <c r="G178" t="n">
        <v>57.33158874511719</v>
      </c>
      <c r="H178" t="n">
        <v>152.0306854248047</v>
      </c>
      <c r="I178" t="n">
        <v>103.6774597167969</v>
      </c>
      <c r="J178" t="n">
        <v>147.7579040527344</v>
      </c>
      <c r="K178" t="n">
        <v>1137.102416992188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3669.91650390625</v>
      </c>
      <c r="E179" t="n">
        <v>135.9774322509766</v>
      </c>
      <c r="F179" t="n">
        <v>167.7376861572266</v>
      </c>
      <c r="G179" t="n">
        <v>56.87886047363281</v>
      </c>
      <c r="H179" t="n">
        <v>152.8308410644531</v>
      </c>
      <c r="I179" t="n">
        <v>105.7819900512695</v>
      </c>
      <c r="J179" t="n">
        <v>147.4727020263672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168.9782867431641</v>
      </c>
      <c r="G180" t="n">
        <v>56.34382247924805</v>
      </c>
      <c r="H180" t="n">
        <v>149.8969421386719</v>
      </c>
      <c r="I180" t="n">
        <v>103.9554290771484</v>
      </c>
      <c r="J180" t="n">
        <v>143.8920745849609</v>
      </c>
      <c r="K180" t="n">
        <v>1140.419555664062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133.0085754394531</v>
      </c>
      <c r="F181" t="n">
        <v>165.6943359375</v>
      </c>
      <c r="G181" t="n">
        <v>55.80878829956055</v>
      </c>
      <c r="H181" t="n">
        <v>149.9413604736328</v>
      </c>
      <c r="I181" t="n">
        <v>102.1685485839844</v>
      </c>
      <c r="J181" t="n">
        <v>139.4874877929688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131.3662719726562</v>
      </c>
      <c r="F182" t="n">
        <v>162.6292877197266</v>
      </c>
      <c r="G182" t="n">
        <v>55.52068328857422</v>
      </c>
      <c r="H182" t="n">
        <v>145.7627258300781</v>
      </c>
      <c r="I182" t="n">
        <v>102.1288681030273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157.2654876708984</v>
      </c>
      <c r="G183" t="n">
        <v>54.36829376220703</v>
      </c>
      <c r="H183" t="n">
        <v>141.0062408447266</v>
      </c>
      <c r="I183" t="n">
        <v>98.03893280029297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3374.072021484375</v>
      </c>
      <c r="E184" t="n">
        <v>130.8187866210938</v>
      </c>
      <c r="F184" t="n">
        <v>156.0978393554688</v>
      </c>
      <c r="G184" t="n">
        <v>54.94448852539062</v>
      </c>
      <c r="H184" t="n">
        <v>141.3618774414062</v>
      </c>
      <c r="I184" t="n">
        <v>98.83308410644531</v>
      </c>
      <c r="J184" t="n">
        <v>129.8228912353516</v>
      </c>
      <c r="K184" t="n">
        <v>1088.845703125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128.8606262207031</v>
      </c>
      <c r="F185" t="n">
        <v>153.8355560302734</v>
      </c>
      <c r="G185" t="n">
        <v>54.12135314941406</v>
      </c>
      <c r="H185" t="n">
        <v>140.4283447265625</v>
      </c>
      <c r="I185" t="n">
        <v>97.32420349121094</v>
      </c>
      <c r="J185" t="n">
        <v>131.6290740966797</v>
      </c>
      <c r="K185" t="n">
        <v>1059.855224609375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3367.630859375</v>
      </c>
      <c r="E186" t="n">
        <v>127.7025756835938</v>
      </c>
      <c r="F186" t="n">
        <v>156.0978393554688</v>
      </c>
      <c r="G186" t="n">
        <v>54.24482345581055</v>
      </c>
      <c r="H186" t="n">
        <v>141.8508453369141</v>
      </c>
      <c r="I186" t="n">
        <v>100.5802383422852</v>
      </c>
      <c r="J186" t="n">
        <v>131.8191986083984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3335.275146484375</v>
      </c>
      <c r="E187" t="n">
        <v>128.3552856445312</v>
      </c>
      <c r="F187" t="n">
        <v>154.8937377929688</v>
      </c>
      <c r="G187" t="n">
        <v>55.10911560058594</v>
      </c>
      <c r="H187" t="n">
        <v>141.9397430419922</v>
      </c>
      <c r="I187" t="n">
        <v>100.6993789672852</v>
      </c>
      <c r="J187" t="n">
        <v>134.4809265136719</v>
      </c>
      <c r="K187" t="n">
        <v>1080.439208984375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130.0397033691406</v>
      </c>
      <c r="F188" t="n">
        <v>156.8641052246094</v>
      </c>
      <c r="G188" t="n">
        <v>54.90333557128906</v>
      </c>
      <c r="H188" t="n">
        <v>142.5621337890625</v>
      </c>
      <c r="I188" t="n">
        <v>105.1466445922852</v>
      </c>
      <c r="J188" t="n">
        <v>133.5936737060547</v>
      </c>
      <c r="K188" t="n">
        <v>1076.690673828125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131.1556701660156</v>
      </c>
      <c r="F189" t="n">
        <v>162.9212036132812</v>
      </c>
      <c r="G189" t="n">
        <v>55.39722442626953</v>
      </c>
      <c r="H189" t="n">
        <v>144.5180511474609</v>
      </c>
      <c r="I189" t="n">
        <v>106.337890625</v>
      </c>
      <c r="J189" t="n">
        <v>132.1043701171875</v>
      </c>
      <c r="K189" t="n">
        <v>1096.547607421875</v>
      </c>
    </row>
    <row r="190">
      <c r="A190" s="2" t="n">
        <v>44840</v>
      </c>
      <c r="B190" t="n">
        <v>3358.75</v>
      </c>
      <c r="C190" t="n">
        <v>2201.699951171875</v>
      </c>
      <c r="D190" t="n">
        <v>3303.46923828125</v>
      </c>
      <c r="E190" t="n">
        <v>131.4504547119141</v>
      </c>
      <c r="F190" t="n">
        <v>170.4013671875</v>
      </c>
      <c r="G190" t="n">
        <v>55.76762771606445</v>
      </c>
      <c r="H190" t="n">
        <v>144.8292236328125</v>
      </c>
      <c r="I190" t="n">
        <v>105.3451843261719</v>
      </c>
      <c r="J190" t="n">
        <v>130.7418365478516</v>
      </c>
      <c r="K190" t="n">
        <v>1100.591674804688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129.4501647949219</v>
      </c>
      <c r="F191" t="n">
        <v>167.6282043457031</v>
      </c>
      <c r="G191" t="n">
        <v>55.52068328857422</v>
      </c>
      <c r="H191" t="n">
        <v>146.0739440917969</v>
      </c>
      <c r="I191" t="n">
        <v>106.4570236206055</v>
      </c>
      <c r="J191" t="n">
        <v>132.7064514160156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3156.67041015625</v>
      </c>
      <c r="E192" t="n">
        <v>128.2921142578125</v>
      </c>
      <c r="F192" t="n">
        <v>167.7376861572266</v>
      </c>
      <c r="G192" t="n">
        <v>55.60300064086914</v>
      </c>
      <c r="H192" t="n">
        <v>145.7627258300781</v>
      </c>
      <c r="I192" t="n">
        <v>105.8216857910156</v>
      </c>
      <c r="J192" t="n">
        <v>132.4212646484375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126.228645324707</v>
      </c>
      <c r="F193" t="n">
        <v>164.5266876220703</v>
      </c>
      <c r="G193" t="n">
        <v>54.28597259521484</v>
      </c>
      <c r="H193" t="n">
        <v>143.1844787597656</v>
      </c>
      <c r="I193" t="n">
        <v>104.1142578125</v>
      </c>
      <c r="J193" t="n">
        <v>132.0409851074219</v>
      </c>
      <c r="K193" t="n">
        <v>1071.41943359375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169.3796691894531</v>
      </c>
      <c r="G194" t="n">
        <v>55.35606002807617</v>
      </c>
      <c r="H194" t="n">
        <v>146.6962432861328</v>
      </c>
      <c r="I194" t="n">
        <v>104.3127822875977</v>
      </c>
      <c r="J194" t="n">
        <v>136.6039733886719</v>
      </c>
      <c r="K194" t="n">
        <v>1079.30322265625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171.1675720214844</v>
      </c>
      <c r="G195" t="n">
        <v>55.02680206298828</v>
      </c>
      <c r="H195" t="n">
        <v>146.4740142822266</v>
      </c>
      <c r="I195" t="n">
        <v>103.1215438842773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3042.97607421875</v>
      </c>
      <c r="E196" t="n">
        <v>125.4285430908203</v>
      </c>
      <c r="F196" t="n">
        <v>172.481201171875</v>
      </c>
      <c r="G196" t="n">
        <v>54.57408142089844</v>
      </c>
      <c r="H196" t="n">
        <v>146.7852020263672</v>
      </c>
      <c r="I196" t="n">
        <v>101.3346862792969</v>
      </c>
      <c r="J196" t="n">
        <v>134.7660980224609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3095.054931640625</v>
      </c>
      <c r="E197" t="n">
        <v>124.8810882568359</v>
      </c>
      <c r="F197" t="n">
        <v>173.6853332519531</v>
      </c>
      <c r="G197" t="n">
        <v>54.36829376220703</v>
      </c>
      <c r="H197" t="n">
        <v>149.7635650634766</v>
      </c>
      <c r="I197" t="n">
        <v>101.493522644043</v>
      </c>
      <c r="J197" t="n">
        <v>134.2590942382812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124.5442123413086</v>
      </c>
      <c r="F198" t="n">
        <v>176.3854827880859</v>
      </c>
      <c r="G198" t="n">
        <v>54.90333557128906</v>
      </c>
      <c r="H198" t="n">
        <v>148.4299468994141</v>
      </c>
      <c r="I198" t="n">
        <v>102.2082595825195</v>
      </c>
      <c r="J198" t="n">
        <v>134.5760040283203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123.0281982421875</v>
      </c>
      <c r="F199" t="n">
        <v>173.8312530517578</v>
      </c>
      <c r="G199" t="n">
        <v>55.1502799987793</v>
      </c>
      <c r="H199" t="n">
        <v>145.8516387939453</v>
      </c>
      <c r="I199" t="n">
        <v>101.493522644043</v>
      </c>
      <c r="J199" t="n">
        <v>135.5582885742188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3272.611328125</v>
      </c>
      <c r="E200" t="n">
        <v>125.1127014160156</v>
      </c>
      <c r="F200" t="n">
        <v>175.8746185302734</v>
      </c>
      <c r="G200" t="n">
        <v>55.84994506835938</v>
      </c>
      <c r="H200" t="n">
        <v>148.4299468994141</v>
      </c>
      <c r="I200" t="n">
        <v>102.9230194091797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3257.282470703125</v>
      </c>
      <c r="E201" t="n">
        <v>125.6390838623047</v>
      </c>
      <c r="F201" t="n">
        <v>174.1961517333984</v>
      </c>
      <c r="G201" t="n">
        <v>55.56184387207031</v>
      </c>
      <c r="H201" t="n">
        <v>146.7407531738281</v>
      </c>
      <c r="I201" t="n">
        <v>104.4716339111328</v>
      </c>
      <c r="J201" t="n">
        <v>137.7130584716797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3262.82470703125</v>
      </c>
      <c r="E202" t="n">
        <v>126.649772644043</v>
      </c>
      <c r="F202" t="n">
        <v>175.5097198486328</v>
      </c>
      <c r="G202" t="n">
        <v>56.01456832885742</v>
      </c>
      <c r="H202" t="n">
        <v>148.4299468994141</v>
      </c>
      <c r="I202" t="n">
        <v>105.4643173217773</v>
      </c>
      <c r="J202" t="n">
        <v>138.6953430175781</v>
      </c>
      <c r="K202" t="n">
        <v>1126.833129882812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175.1083526611328</v>
      </c>
      <c r="G203" t="n">
        <v>55.8911018371582</v>
      </c>
      <c r="H203" t="n">
        <v>150.5637359619141</v>
      </c>
      <c r="I203" t="n">
        <v>103.8363037109375</v>
      </c>
      <c r="J203" t="n">
        <v>138.4735412597656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175.8016357421875</v>
      </c>
      <c r="G204" t="n">
        <v>56.22035598754883</v>
      </c>
      <c r="H204" t="n">
        <v>151.7194976806641</v>
      </c>
      <c r="I204" t="n">
        <v>104.670166015625</v>
      </c>
      <c r="J204" t="n">
        <v>141.8957366943359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3439.332763671875</v>
      </c>
      <c r="E205" t="n">
        <v>127.7236175537109</v>
      </c>
      <c r="F205" t="n">
        <v>178.3558349609375</v>
      </c>
      <c r="G205" t="n">
        <v>56.34382247924805</v>
      </c>
      <c r="H205" t="n">
        <v>154.7423553466797</v>
      </c>
      <c r="I205" t="n">
        <v>106.1790771484375</v>
      </c>
      <c r="J205" t="n">
        <v>143.7335968017578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3597.9150390625</v>
      </c>
      <c r="E206" t="n">
        <v>127.8709716796875</v>
      </c>
      <c r="F206" t="n">
        <v>179.4869842529297</v>
      </c>
      <c r="G206" t="n">
        <v>56.17919540405273</v>
      </c>
      <c r="H206" t="n">
        <v>153.8977203369141</v>
      </c>
      <c r="I206" t="n">
        <v>106.4570236206055</v>
      </c>
      <c r="J206" t="n">
        <v>144.5891723632812</v>
      </c>
      <c r="K206" t="n">
        <v>1158.52734375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128.165771484375</v>
      </c>
      <c r="F207" t="n">
        <v>179.26806640625</v>
      </c>
      <c r="G207" t="n">
        <v>56.38498306274414</v>
      </c>
      <c r="H207" t="n">
        <v>161.6326293945312</v>
      </c>
      <c r="I207" t="n">
        <v>107.3305969238281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128.5237121582031</v>
      </c>
      <c r="F208" t="n">
        <v>179.3775329589844</v>
      </c>
      <c r="G208" t="n">
        <v>56.4672966003418</v>
      </c>
      <c r="H208" t="n">
        <v>160.8769073486328</v>
      </c>
      <c r="I208" t="n">
        <v>108.3630142211914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128.4816131591797</v>
      </c>
      <c r="F209" t="n">
        <v>179.66943359375</v>
      </c>
      <c r="G209" t="n">
        <v>56.54960632324219</v>
      </c>
      <c r="H209" t="n">
        <v>158.3875274658203</v>
      </c>
      <c r="I209" t="n">
        <v>108.3232727050781</v>
      </c>
      <c r="J209" t="n">
        <v>144.5258026123047</v>
      </c>
      <c r="K209" t="n">
        <v>1161.049072265625</v>
      </c>
    </row>
    <row r="210">
      <c r="A210" s="2" t="n">
        <v>44869</v>
      </c>
      <c r="B210" t="n">
        <v>3319.449951171875</v>
      </c>
      <c r="C210" t="n">
        <v>2121.25</v>
      </c>
      <c r="D210" t="n">
        <v>3754.10107421875</v>
      </c>
      <c r="E210" t="n">
        <v>126.9024353027344</v>
      </c>
      <c r="F210" t="n">
        <v>179.5599670410156</v>
      </c>
      <c r="G210" t="n">
        <v>56.38498306274414</v>
      </c>
      <c r="H210" t="n">
        <v>157.3206329345703</v>
      </c>
      <c r="I210" t="n">
        <v>109.4748229980469</v>
      </c>
      <c r="J210" t="n">
        <v>143.3216857910156</v>
      </c>
      <c r="K210" t="n">
        <v>1178.134399414062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3795.194580078125</v>
      </c>
      <c r="E211" t="n">
        <v>130.4398040771484</v>
      </c>
      <c r="F211" t="n">
        <v>182.1141510009766</v>
      </c>
      <c r="G211" t="n">
        <v>57.70201110839844</v>
      </c>
      <c r="H211" t="n">
        <v>156.3426818847656</v>
      </c>
      <c r="I211" t="n">
        <v>110.0307312011719</v>
      </c>
      <c r="J211" t="n">
        <v>144.494140625</v>
      </c>
      <c r="K211" t="n">
        <v>1184.427856445312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129.2185516357422</v>
      </c>
      <c r="F212" t="n">
        <v>186.6752166748047</v>
      </c>
      <c r="G212" t="n">
        <v>57.2492790222168</v>
      </c>
      <c r="H212" t="n">
        <v>154.1644439697266</v>
      </c>
      <c r="I212" t="n">
        <v>110.1101455688477</v>
      </c>
      <c r="J212" t="n">
        <v>138.6319427490234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128.6500396728516</v>
      </c>
      <c r="F213" t="n">
        <v>185.0697326660156</v>
      </c>
      <c r="G213" t="n">
        <v>57.29042816162109</v>
      </c>
      <c r="H213" t="n">
        <v>153.0086669921875</v>
      </c>
      <c r="I213" t="n">
        <v>111.0631484985352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3795.39404296875</v>
      </c>
      <c r="E214" t="n">
        <v>130.0818328857422</v>
      </c>
      <c r="F214" t="n">
        <v>184.8143157958984</v>
      </c>
      <c r="G214" t="n">
        <v>57.41391372680664</v>
      </c>
      <c r="H214" t="n">
        <v>152.4307708740234</v>
      </c>
      <c r="I214" t="n">
        <v>111.5396347045898</v>
      </c>
      <c r="J214" t="n">
        <v>135.6533660888672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129.5554656982422</v>
      </c>
      <c r="F215" t="n">
        <v>180.3992004394531</v>
      </c>
      <c r="G215" t="n">
        <v>57.16695785522461</v>
      </c>
      <c r="H215" t="n">
        <v>152.4307708740234</v>
      </c>
      <c r="I215" t="n">
        <v>110.5866546630859</v>
      </c>
      <c r="J215" t="n">
        <v>137.1458282470703</v>
      </c>
      <c r="K215" t="n">
        <v>1190.085083007812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180.3603363037109</v>
      </c>
      <c r="G216" t="n">
        <v>57.29042816162109</v>
      </c>
      <c r="H216" t="n">
        <v>153.0086669921875</v>
      </c>
      <c r="I216" t="n">
        <v>113.0485153198242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3804.431640625</v>
      </c>
      <c r="E217" t="n">
        <v>129.0501251220703</v>
      </c>
      <c r="F217" t="n">
        <v>182.4968414306641</v>
      </c>
      <c r="G217" t="n">
        <v>57.04349136352539</v>
      </c>
      <c r="H217" t="n">
        <v>151.09716796875</v>
      </c>
      <c r="I217" t="n">
        <v>113.4853210449219</v>
      </c>
      <c r="J217" t="n">
        <v>140.8770141601562</v>
      </c>
      <c r="K217" t="n">
        <v>1177.952758789062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3748.308837890625</v>
      </c>
      <c r="E218" t="n">
        <v>128.5237121582031</v>
      </c>
      <c r="F218" t="n">
        <v>180.5545806884766</v>
      </c>
      <c r="G218" t="n">
        <v>56.87886047363281</v>
      </c>
      <c r="H218" t="n">
        <v>149.6302032470703</v>
      </c>
      <c r="I218" t="n">
        <v>113.7235794067383</v>
      </c>
      <c r="J218" t="n">
        <v>141.6557159423828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3639.65771484375</v>
      </c>
      <c r="E219" t="n">
        <v>128.0604858398438</v>
      </c>
      <c r="F219" t="n">
        <v>178.3403930664062</v>
      </c>
      <c r="G219" t="n">
        <v>57.0023307800293</v>
      </c>
      <c r="H219" t="n">
        <v>147.4519958496094</v>
      </c>
      <c r="I219" t="n">
        <v>112.5720520019531</v>
      </c>
      <c r="J219" t="n">
        <v>141.6881408691406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3655.985595703125</v>
      </c>
      <c r="E220" t="n">
        <v>130.6714019775391</v>
      </c>
      <c r="F220" t="n">
        <v>178.2626800537109</v>
      </c>
      <c r="G220" t="n">
        <v>57.66085433959961</v>
      </c>
      <c r="H220" t="n">
        <v>146.1628112792969</v>
      </c>
      <c r="I220" t="n">
        <v>112.9472732543945</v>
      </c>
      <c r="J220" t="n">
        <v>142.1424102783203</v>
      </c>
      <c r="K220" t="n">
        <v>1159.118041992188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3666.37109375</v>
      </c>
      <c r="E221" t="n">
        <v>129.2185516357422</v>
      </c>
      <c r="F221" t="n">
        <v>177.9907989501953</v>
      </c>
      <c r="G221" t="n">
        <v>57.61969375610352</v>
      </c>
      <c r="H221" t="n">
        <v>148.5188598632812</v>
      </c>
      <c r="I221" t="n">
        <v>112.7388153076172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3747.31005859375</v>
      </c>
      <c r="E222" t="n">
        <v>130.6082000732422</v>
      </c>
      <c r="F222" t="n">
        <v>179.1561279296875</v>
      </c>
      <c r="G222" t="n">
        <v>57.53738403320312</v>
      </c>
      <c r="H222" t="n">
        <v>149.407958984375</v>
      </c>
      <c r="I222" t="n">
        <v>113.8228454589844</v>
      </c>
      <c r="J222" t="n">
        <v>139.6116638183594</v>
      </c>
      <c r="K222" t="n">
        <v>1161.912475585938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135.1773223876953</v>
      </c>
      <c r="F223" t="n">
        <v>177.5246124267578</v>
      </c>
      <c r="G223" t="n">
        <v>59.30713272094727</v>
      </c>
      <c r="H223" t="n">
        <v>150.6970977783203</v>
      </c>
      <c r="I223" t="n">
        <v>116.2827606201172</v>
      </c>
      <c r="J223" t="n">
        <v>143.2454986572266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3659.73046875</v>
      </c>
      <c r="E224" t="n">
        <v>136.6301574707031</v>
      </c>
      <c r="F224" t="n">
        <v>179.7776641845703</v>
      </c>
      <c r="G224" t="n">
        <v>60.37720489501953</v>
      </c>
      <c r="H224" t="n">
        <v>150.9193420410156</v>
      </c>
      <c r="I224" t="n">
        <v>117.2000198364258</v>
      </c>
      <c r="J224" t="n">
        <v>143.1481628417969</v>
      </c>
      <c r="K224" t="n">
        <v>1189.42626953125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3600.2119140625</v>
      </c>
      <c r="E225" t="n">
        <v>143.4942932128906</v>
      </c>
      <c r="F225" t="n">
        <v>178.5734405517578</v>
      </c>
      <c r="G225" t="n">
        <v>62.72313690185547</v>
      </c>
      <c r="H225" t="n">
        <v>151.4972534179688</v>
      </c>
      <c r="I225" t="n">
        <v>116.407829284668</v>
      </c>
      <c r="J225" t="n">
        <v>143.6024475097656</v>
      </c>
      <c r="K225" t="n">
        <v>1230.299072265625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142.7783966064453</v>
      </c>
      <c r="F226" t="n">
        <v>176.5146331787109</v>
      </c>
      <c r="G226" t="n">
        <v>61.98233032226562</v>
      </c>
      <c r="H226" t="n">
        <v>151.2749786376953</v>
      </c>
      <c r="I226" t="n">
        <v>116.9498291015625</v>
      </c>
      <c r="J226" t="n">
        <v>142.3370819091797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3627.77392578125</v>
      </c>
      <c r="E227" t="n">
        <v>143.6627197265625</v>
      </c>
      <c r="F227" t="n">
        <v>176.553466796875</v>
      </c>
      <c r="G227" t="n">
        <v>63.09355545043945</v>
      </c>
      <c r="H227" t="n">
        <v>153.0975646972656</v>
      </c>
      <c r="I227" t="n">
        <v>117.6586303710938</v>
      </c>
      <c r="J227" t="n">
        <v>145.3544616699219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3607.451904296875</v>
      </c>
      <c r="E228" t="n">
        <v>142.5888977050781</v>
      </c>
      <c r="F228" t="n">
        <v>175.6600341796875</v>
      </c>
      <c r="G228" t="n">
        <v>62.72313690185547</v>
      </c>
      <c r="H228" t="n">
        <v>153.0975646972656</v>
      </c>
      <c r="I228" t="n">
        <v>116.783073425293</v>
      </c>
      <c r="J228" t="n">
        <v>143.9917602539062</v>
      </c>
      <c r="K228" t="n">
        <v>1237.455688476562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176.0484924316406</v>
      </c>
      <c r="G229" t="n">
        <v>63.38165664672852</v>
      </c>
      <c r="H229" t="n">
        <v>153.0531005859375</v>
      </c>
      <c r="I229" t="n">
        <v>117.4918441772461</v>
      </c>
      <c r="J229" t="n">
        <v>142.6290740966797</v>
      </c>
      <c r="K229" t="n">
        <v>1236.933227539062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3585.1826171875</v>
      </c>
      <c r="E230" t="n">
        <v>142.5046691894531</v>
      </c>
      <c r="F230" t="n">
        <v>179.6611328125</v>
      </c>
      <c r="G230" t="n">
        <v>63.42281723022461</v>
      </c>
      <c r="H230" t="n">
        <v>155.7202911376953</v>
      </c>
      <c r="I230" t="n">
        <v>119.8683776855469</v>
      </c>
      <c r="J230" t="n">
        <v>143.9917602539062</v>
      </c>
      <c r="K230" t="n">
        <v>1218.893798828125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179.9718933105469</v>
      </c>
      <c r="G231" t="n">
        <v>62.39389419555664</v>
      </c>
      <c r="H231" t="n">
        <v>155.7647552490234</v>
      </c>
      <c r="I231" t="n">
        <v>118.7843627929688</v>
      </c>
      <c r="J231" t="n">
        <v>145.0299987792969</v>
      </c>
      <c r="K231" t="n">
        <v>1222.415283203125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140.7991790771484</v>
      </c>
      <c r="F232" t="n">
        <v>178.4957427978516</v>
      </c>
      <c r="G232" t="n">
        <v>63.13472366333008</v>
      </c>
      <c r="H232" t="n">
        <v>152.7863922119141</v>
      </c>
      <c r="I232" t="n">
        <v>117.2833938598633</v>
      </c>
      <c r="J232" t="n">
        <v>143.440185546875</v>
      </c>
      <c r="K232" t="n">
        <v>1204.375610351562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141.3887329101562</v>
      </c>
      <c r="F233" t="n">
        <v>179.000732421875</v>
      </c>
      <c r="G233" t="n">
        <v>63.17587280273438</v>
      </c>
      <c r="H233" t="n">
        <v>151.4528045654297</v>
      </c>
      <c r="I233" t="n">
        <v>118.9511260986328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142.5257415771484</v>
      </c>
      <c r="F234" t="n">
        <v>177.7965393066406</v>
      </c>
      <c r="G234" t="n">
        <v>63.38165664672852</v>
      </c>
      <c r="H234" t="n">
        <v>150.6970977783203</v>
      </c>
      <c r="I234" t="n">
        <v>117.325080871582</v>
      </c>
      <c r="J234" t="n">
        <v>140.9419097900391</v>
      </c>
      <c r="K234" t="n">
        <v>1185.563720703125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180.5545806884766</v>
      </c>
      <c r="G235" t="n">
        <v>64.94561767578125</v>
      </c>
      <c r="H235" t="n">
        <v>150.1636199951172</v>
      </c>
      <c r="I235" t="n">
        <v>118.7009582519531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179.8942260742188</v>
      </c>
      <c r="G236" t="n">
        <v>63.99901580810547</v>
      </c>
      <c r="H236" t="n">
        <v>150.4303741455078</v>
      </c>
      <c r="I236" t="n">
        <v>120.3687133789062</v>
      </c>
      <c r="J236" t="n">
        <v>140.3578948974609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180.3603363037109</v>
      </c>
      <c r="G237" t="n">
        <v>64.32826995849609</v>
      </c>
      <c r="H237" t="n">
        <v>152.5641326904297</v>
      </c>
      <c r="I237" t="n">
        <v>123.0787582397461</v>
      </c>
      <c r="J237" t="n">
        <v>142.2397155761719</v>
      </c>
      <c r="K237" t="n">
        <v>1188.471923828125</v>
      </c>
    </row>
    <row r="238">
      <c r="A238" s="2" t="n">
        <v>44910</v>
      </c>
      <c r="B238" t="n">
        <v>2657</v>
      </c>
      <c r="C238" t="n">
        <v>2024.900024414062</v>
      </c>
      <c r="D238" t="n">
        <v>3545.886474609375</v>
      </c>
      <c r="E238" t="n">
        <v>147.0316467285156</v>
      </c>
      <c r="F238" t="n">
        <v>177.2915496826172</v>
      </c>
      <c r="G238" t="n">
        <v>64.287109375</v>
      </c>
      <c r="H238" t="n">
        <v>153.0086669921875</v>
      </c>
      <c r="I238" t="n">
        <v>122.9536666870117</v>
      </c>
      <c r="J238" t="n">
        <v>140.3903656005859</v>
      </c>
      <c r="K238" t="n">
        <v>1171.591064453125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174.5335083007812</v>
      </c>
      <c r="G239" t="n">
        <v>63.34049606323242</v>
      </c>
      <c r="H239" t="n">
        <v>150.9638061523438</v>
      </c>
      <c r="I239" t="n">
        <v>122.745231628418</v>
      </c>
      <c r="J239" t="n">
        <v>138.3462829589844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3613.49365234375</v>
      </c>
      <c r="E240" t="n">
        <v>143.7259216308594</v>
      </c>
      <c r="F240" t="n">
        <v>176.5923004150391</v>
      </c>
      <c r="G240" t="n">
        <v>64.16364288330078</v>
      </c>
      <c r="H240" t="n">
        <v>152.7419281005859</v>
      </c>
      <c r="I240" t="n">
        <v>121.5778121948242</v>
      </c>
      <c r="J240" t="n">
        <v>142.0450592041016</v>
      </c>
      <c r="K240" t="n">
        <v>1181.110717773438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175.6600341796875</v>
      </c>
      <c r="G241" t="n">
        <v>64.04017639160156</v>
      </c>
      <c r="H241" t="n">
        <v>150.9193420410156</v>
      </c>
      <c r="I241" t="n">
        <v>121.6195068359375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3539.8447265625</v>
      </c>
      <c r="E242" t="n">
        <v>140.6938934326172</v>
      </c>
      <c r="F242" t="n">
        <v>173.9119567871094</v>
      </c>
      <c r="G242" t="n">
        <v>62.88777923583984</v>
      </c>
      <c r="H242" t="n">
        <v>149.3190155029297</v>
      </c>
      <c r="I242" t="n">
        <v>119.6599197387695</v>
      </c>
      <c r="J242" t="n">
        <v>140.1956787109375</v>
      </c>
      <c r="K242" t="n">
        <v>1174.385620117188</v>
      </c>
    </row>
    <row r="243">
      <c r="A243" s="2" t="n">
        <v>44917</v>
      </c>
      <c r="B243" t="n">
        <v>2518</v>
      </c>
      <c r="C243" t="n">
        <v>1980.75</v>
      </c>
      <c r="D243" t="n">
        <v>3546.685302734375</v>
      </c>
      <c r="E243" t="n">
        <v>138.0829772949219</v>
      </c>
      <c r="F243" t="n">
        <v>173.0185241699219</v>
      </c>
      <c r="G243" t="n">
        <v>61.81769180297852</v>
      </c>
      <c r="H243" t="n">
        <v>147.4964141845703</v>
      </c>
      <c r="I243" t="n">
        <v>118.6175842285156</v>
      </c>
      <c r="J243" t="n">
        <v>139.5143432617188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136.9038848876953</v>
      </c>
      <c r="F244" t="n">
        <v>167.0751495361328</v>
      </c>
      <c r="G244" t="n">
        <v>60.08910751342773</v>
      </c>
      <c r="H244" t="n">
        <v>144.9181365966797</v>
      </c>
      <c r="I244" t="n">
        <v>116.5746078491211</v>
      </c>
      <c r="J244" t="n">
        <v>137.0809478759766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136.9038848876953</v>
      </c>
      <c r="F245" t="n">
        <v>171.5035552978516</v>
      </c>
      <c r="G245" t="n">
        <v>61.24149322509766</v>
      </c>
      <c r="H245" t="n">
        <v>147.274169921875</v>
      </c>
      <c r="I245" t="n">
        <v>117.8253936767578</v>
      </c>
      <c r="J245" t="n">
        <v>137.4702758789062</v>
      </c>
      <c r="K245" t="n">
        <v>1146.917358398438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137.2828826904297</v>
      </c>
      <c r="F246" t="n">
        <v>171.8919982910156</v>
      </c>
      <c r="G246" t="n">
        <v>61.81769180297852</v>
      </c>
      <c r="H246" t="n">
        <v>146.8740997314453</v>
      </c>
      <c r="I246" t="n">
        <v>120.7439193725586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3600.861328125</v>
      </c>
      <c r="E247" t="n">
        <v>136.4827575683594</v>
      </c>
      <c r="F247" t="n">
        <v>173.4069671630859</v>
      </c>
      <c r="G247" t="n">
        <v>61.57076263427734</v>
      </c>
      <c r="H247" t="n">
        <v>147.4519958496094</v>
      </c>
      <c r="I247" t="n">
        <v>119.9934692382812</v>
      </c>
      <c r="J247" t="n">
        <v>140.0010223388672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3787.804443359375</v>
      </c>
      <c r="E248" t="n">
        <v>137.7882080078125</v>
      </c>
      <c r="F248" t="n">
        <v>172.2027587890625</v>
      </c>
      <c r="G248" t="n">
        <v>61.52959823608398</v>
      </c>
      <c r="H248" t="n">
        <v>148.2521362304688</v>
      </c>
      <c r="I248" t="n">
        <v>120.6188659667969</v>
      </c>
      <c r="J248" t="n">
        <v>140.0010223388672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3687.79150390625</v>
      </c>
      <c r="E249" t="n">
        <v>139.1778717041016</v>
      </c>
      <c r="F249" t="n">
        <v>174.8442840576172</v>
      </c>
      <c r="G249" t="n">
        <v>62.9700927734375</v>
      </c>
      <c r="H249" t="n">
        <v>147.9854278564453</v>
      </c>
      <c r="I249" t="n">
        <v>122.3699722290039</v>
      </c>
      <c r="J249" t="n">
        <v>138.6707458496094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174.6111907958984</v>
      </c>
      <c r="G250" t="n">
        <v>64.20479583740234</v>
      </c>
      <c r="H250" t="n">
        <v>149.3634796142578</v>
      </c>
      <c r="I250" t="n">
        <v>125.4552841186523</v>
      </c>
      <c r="J250" t="n">
        <v>139.5467834472656</v>
      </c>
      <c r="K250" t="n">
        <v>1170.477905273438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3593.720703125</v>
      </c>
      <c r="E251" t="n">
        <v>141.8519592285156</v>
      </c>
      <c r="F251" t="n">
        <v>174.106201171875</v>
      </c>
      <c r="G251" t="n">
        <v>64.61636352539062</v>
      </c>
      <c r="H251" t="n">
        <v>149.0078582763672</v>
      </c>
      <c r="I251" t="n">
        <v>124.7047882080078</v>
      </c>
      <c r="J251" t="n">
        <v>139.9036560058594</v>
      </c>
      <c r="K251" t="n">
        <v>1161.912475585938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141.6203308105469</v>
      </c>
      <c r="F252" t="n">
        <v>168.7066497802734</v>
      </c>
      <c r="G252" t="n">
        <v>64.287109375</v>
      </c>
      <c r="H252" t="n">
        <v>148.1187896728516</v>
      </c>
      <c r="I252" t="n">
        <v>121.9530410766602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169.4835662841797</v>
      </c>
      <c r="G253" t="n">
        <v>65.11025238037109</v>
      </c>
      <c r="H253" t="n">
        <v>151.0526733398438</v>
      </c>
      <c r="I253" t="n">
        <v>122.1615219116211</v>
      </c>
      <c r="J253" t="n">
        <v>135.4911499023438</v>
      </c>
      <c r="K253" t="n">
        <v>1142.373291015625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145.1576995849609</v>
      </c>
      <c r="F254" t="n">
        <v>166.45361328125</v>
      </c>
      <c r="G254" t="n">
        <v>65.89225006103516</v>
      </c>
      <c r="H254" t="n">
        <v>150.2525634765625</v>
      </c>
      <c r="I254" t="n">
        <v>122.8702926635742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146.0209655761719</v>
      </c>
      <c r="F255" t="n">
        <v>166.9974670410156</v>
      </c>
      <c r="G255" t="n">
        <v>65.93338775634766</v>
      </c>
      <c r="H255" t="n">
        <v>151.4972534179688</v>
      </c>
      <c r="I255" t="n">
        <v>123.5374069213867</v>
      </c>
      <c r="J255" t="n">
        <v>135.685791015625</v>
      </c>
      <c r="K255" t="n">
        <v>1179.974609375</v>
      </c>
    </row>
    <row r="256">
      <c r="A256" s="2" t="n">
        <v>44936</v>
      </c>
      <c r="B256" t="n">
        <v>2652</v>
      </c>
      <c r="C256" t="n">
        <v>1895.199951171875</v>
      </c>
      <c r="D256" t="n">
        <v>3651.391845703125</v>
      </c>
      <c r="E256" t="n">
        <v>146.2736358642578</v>
      </c>
      <c r="F256" t="n">
        <v>168.3958740234375</v>
      </c>
      <c r="G256" t="n">
        <v>66.34496307373047</v>
      </c>
      <c r="H256" t="n">
        <v>149.3190155029297</v>
      </c>
      <c r="I256" t="n">
        <v>124.5380249023438</v>
      </c>
      <c r="J256" t="n">
        <v>137.4378356933594</v>
      </c>
      <c r="K256" t="n">
        <v>1162.52587890625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3611.54638671875</v>
      </c>
      <c r="E257" t="n">
        <v>148.4423828125</v>
      </c>
      <c r="F257" t="n">
        <v>165.7932281494141</v>
      </c>
      <c r="G257" t="n">
        <v>68.77320861816406</v>
      </c>
      <c r="H257" t="n">
        <v>147.6297912597656</v>
      </c>
      <c r="I257" t="n">
        <v>122.4116668701172</v>
      </c>
      <c r="J257" t="n">
        <v>137.5351715087891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145.3050689697266</v>
      </c>
      <c r="F258" t="n">
        <v>166.1816864013672</v>
      </c>
      <c r="G258" t="n">
        <v>67.16809844970703</v>
      </c>
      <c r="H258" t="n">
        <v>147.5408935546875</v>
      </c>
      <c r="I258" t="n">
        <v>121.8696594238281</v>
      </c>
      <c r="J258" t="n">
        <v>138.5409851074219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167.1139678955078</v>
      </c>
      <c r="G259" t="n">
        <v>67.74430084228516</v>
      </c>
      <c r="H259" t="n">
        <v>149.1856689453125</v>
      </c>
      <c r="I259" t="n">
        <v>122.5367584228516</v>
      </c>
      <c r="J259" t="n">
        <v>138.8654327392578</v>
      </c>
      <c r="K259" t="n">
        <v>1121.266723632812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3725.58984375</v>
      </c>
      <c r="E260" t="n">
        <v>146.9474182128906</v>
      </c>
      <c r="F260" t="n">
        <v>166.0651702880859</v>
      </c>
      <c r="G260" t="n">
        <v>67.70313262939453</v>
      </c>
      <c r="H260" t="n">
        <v>147.5408935546875</v>
      </c>
      <c r="I260" t="n">
        <v>123.0787582397461</v>
      </c>
      <c r="J260" t="n">
        <v>139.9361114501953</v>
      </c>
      <c r="K260" t="n">
        <v>1110.58837890625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165.5601501464844</v>
      </c>
      <c r="G261" t="n">
        <v>67.16809844970703</v>
      </c>
      <c r="H261" t="n">
        <v>149.0967712402344</v>
      </c>
      <c r="I261" t="n">
        <v>123.2872467041016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145.7261962890625</v>
      </c>
      <c r="F262" t="n">
        <v>168.4736022949219</v>
      </c>
      <c r="G262" t="n">
        <v>67.62081146240234</v>
      </c>
      <c r="H262" t="n">
        <v>150.6526184082031</v>
      </c>
      <c r="I262" t="n">
        <v>124.4546661376953</v>
      </c>
      <c r="J262" t="n">
        <v>142.3370819091797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3830.296142578125</v>
      </c>
      <c r="E263" t="n">
        <v>147.2422027587891</v>
      </c>
      <c r="F263" t="n">
        <v>173.9896697998047</v>
      </c>
      <c r="G263" t="n">
        <v>68.52626800537109</v>
      </c>
      <c r="H263" t="n">
        <v>149.9858093261719</v>
      </c>
      <c r="I263" t="n">
        <v>126.5393218994141</v>
      </c>
      <c r="J263" t="n">
        <v>143.2454986572266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176.3592681884766</v>
      </c>
      <c r="G264" t="n">
        <v>68.23817443847656</v>
      </c>
      <c r="H264" t="n">
        <v>149.9858093261719</v>
      </c>
      <c r="I264" t="n">
        <v>126.4142456054688</v>
      </c>
      <c r="J264" t="n">
        <v>144.8677978515625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3895.7568359375</v>
      </c>
      <c r="E265" t="n">
        <v>147.2211456298828</v>
      </c>
      <c r="F265" t="n">
        <v>178.7676849365234</v>
      </c>
      <c r="G265" t="n">
        <v>68.69090270996094</v>
      </c>
      <c r="H265" t="n">
        <v>148.341064453125</v>
      </c>
      <c r="I265" t="n">
        <v>127.0396423339844</v>
      </c>
      <c r="J265" t="n">
        <v>146.0682678222656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176.8254089355469</v>
      </c>
      <c r="G266" t="n">
        <v>68.44396209716797</v>
      </c>
      <c r="H266" t="n">
        <v>147.6297912597656</v>
      </c>
      <c r="I266" t="n">
        <v>126.8728713989258</v>
      </c>
      <c r="J266" t="n">
        <v>143.3753051757812</v>
      </c>
      <c r="K266" t="n">
        <v>1097.797241210938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3654.986572265625</v>
      </c>
      <c r="E267" t="n">
        <v>146.0209655761719</v>
      </c>
      <c r="F267" t="n">
        <v>175.6988525390625</v>
      </c>
      <c r="G267" t="n">
        <v>67.90892791748047</v>
      </c>
      <c r="H267" t="n">
        <v>147.4964141845703</v>
      </c>
      <c r="I267" t="n">
        <v>127.1230392456055</v>
      </c>
      <c r="J267" t="n">
        <v>142.3695068359375</v>
      </c>
      <c r="K267" t="n">
        <v>1082.620239257812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2923.9892578125</v>
      </c>
      <c r="E268" t="n">
        <v>141.7256011962891</v>
      </c>
      <c r="F268" t="n">
        <v>172.7854461669922</v>
      </c>
      <c r="G268" t="n">
        <v>66.67421722412109</v>
      </c>
      <c r="H268" t="n">
        <v>147.8520660400391</v>
      </c>
      <c r="I268" t="n">
        <v>123.1204376220703</v>
      </c>
      <c r="J268" t="n">
        <v>142.2721557617188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175.4658050537109</v>
      </c>
      <c r="G269" t="n">
        <v>67.29158020019531</v>
      </c>
      <c r="H269" t="n">
        <v>150.1191864013672</v>
      </c>
      <c r="I269" t="n">
        <v>120.8273239135742</v>
      </c>
      <c r="J269" t="n">
        <v>137.4702758789062</v>
      </c>
      <c r="K269" t="n">
        <v>1072.26025390625</v>
      </c>
    </row>
    <row r="270">
      <c r="A270" s="2" t="n">
        <v>44957</v>
      </c>
      <c r="B270" t="n">
        <v>1774</v>
      </c>
      <c r="C270" t="n">
        <v>1223.900024414062</v>
      </c>
      <c r="D270" t="n">
        <v>2105.312255859375</v>
      </c>
      <c r="E270" t="n">
        <v>144.5470733642578</v>
      </c>
      <c r="F270" t="n">
        <v>174.6888885498047</v>
      </c>
      <c r="G270" t="n">
        <v>67.29158020019531</v>
      </c>
      <c r="H270" t="n">
        <v>152.1640319824219</v>
      </c>
      <c r="I270" t="n">
        <v>120.8273239135742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140.9465637207031</v>
      </c>
      <c r="F271" t="n">
        <v>171.4258270263672</v>
      </c>
      <c r="G271" t="n">
        <v>65.68644714355469</v>
      </c>
      <c r="H271" t="n">
        <v>151.1416320800781</v>
      </c>
      <c r="I271" t="n">
        <v>120.2852935791016</v>
      </c>
      <c r="J271" t="n">
        <v>140.5201416015625</v>
      </c>
      <c r="K271" t="n">
        <v>1063.240600585938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139.8937835693359</v>
      </c>
      <c r="F272" t="n">
        <v>169.0950927734375</v>
      </c>
      <c r="G272" t="n">
        <v>64.65752410888672</v>
      </c>
      <c r="H272" t="n">
        <v>148.385498046875</v>
      </c>
      <c r="I272" t="n">
        <v>119.6182022094727</v>
      </c>
      <c r="J272" t="n">
        <v>138.0218353271484</v>
      </c>
      <c r="K272" t="n">
        <v>1057.356079101562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1620.127685546875</v>
      </c>
      <c r="E273" t="n">
        <v>137.5776824951172</v>
      </c>
      <c r="F273" t="n">
        <v>170.0662384033203</v>
      </c>
      <c r="G273" t="n">
        <v>64.57520294189453</v>
      </c>
      <c r="H273" t="n">
        <v>151.0311737060547</v>
      </c>
      <c r="I273" t="n">
        <v>120.3270111083984</v>
      </c>
      <c r="J273" t="n">
        <v>139.4169921875</v>
      </c>
      <c r="K273" t="n">
        <v>1058.287353515625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140.5464782714844</v>
      </c>
      <c r="F274" t="n">
        <v>170.6100921630859</v>
      </c>
      <c r="G274" t="n">
        <v>65.23371887207031</v>
      </c>
      <c r="H274" t="n">
        <v>151.4873199462891</v>
      </c>
      <c r="I274" t="n">
        <v>119.6599197387695</v>
      </c>
      <c r="J274" t="n">
        <v>140.8446044921875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1462.194580078125</v>
      </c>
      <c r="E275" t="n">
        <v>139.8727264404297</v>
      </c>
      <c r="F275" t="n">
        <v>170.6877593994141</v>
      </c>
      <c r="G275" t="n">
        <v>65.069091796875</v>
      </c>
      <c r="H275" t="n">
        <v>150.7575073242188</v>
      </c>
      <c r="I275" t="n">
        <v>120.6188659667969</v>
      </c>
      <c r="J275" t="n">
        <v>140.7147979736328</v>
      </c>
      <c r="K275" t="n">
        <v>1047.791015625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140.7360229492188</v>
      </c>
      <c r="F276" t="n">
        <v>171.5235290527344</v>
      </c>
      <c r="G276" t="n">
        <v>65.23371887207031</v>
      </c>
      <c r="H276" t="n">
        <v>150.9855499267578</v>
      </c>
      <c r="I276" t="n">
        <v>119.9934692382812</v>
      </c>
      <c r="J276" t="n">
        <v>140.8144226074219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170.7674102783203</v>
      </c>
      <c r="G277" t="n">
        <v>65.52181243896484</v>
      </c>
      <c r="H277" t="n">
        <v>151.4416961669922</v>
      </c>
      <c r="I277" t="n">
        <v>121.9113311767578</v>
      </c>
      <c r="J277" t="n">
        <v>141.3790283203125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140.6517791748047</v>
      </c>
      <c r="F278" t="n">
        <v>168.3397979736328</v>
      </c>
      <c r="G278" t="n">
        <v>65.68644714355469</v>
      </c>
      <c r="H278" t="n">
        <v>150.5294036865234</v>
      </c>
      <c r="I278" t="n">
        <v>122.3282928466797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169.5734558105469</v>
      </c>
      <c r="G279" t="n">
        <v>65.43949890136719</v>
      </c>
      <c r="H279" t="n">
        <v>153.1294708251953</v>
      </c>
      <c r="I279" t="n">
        <v>123.5374069213867</v>
      </c>
      <c r="J279" t="n">
        <v>143.4712982177734</v>
      </c>
      <c r="K279" t="n">
        <v>1055.72021484375</v>
      </c>
    </row>
    <row r="280">
      <c r="A280" s="2" t="n">
        <v>44971</v>
      </c>
      <c r="B280" t="n">
        <v>1071</v>
      </c>
      <c r="C280" t="n">
        <v>653.6500244140625</v>
      </c>
      <c r="D280" t="n">
        <v>1131.498168945312</v>
      </c>
      <c r="E280" t="n">
        <v>139.4515991210938</v>
      </c>
      <c r="F280" t="n">
        <v>168.5387573242188</v>
      </c>
      <c r="G280" t="n">
        <v>65.15141296386719</v>
      </c>
      <c r="H280" t="n">
        <v>151.4873199462891</v>
      </c>
      <c r="I280" t="n">
        <v>123.7875289916992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139.4515991210938</v>
      </c>
      <c r="F281" t="n">
        <v>169.4540863037109</v>
      </c>
      <c r="G281" t="n">
        <v>65.43949890136719</v>
      </c>
      <c r="H281" t="n">
        <v>151.25927734375</v>
      </c>
      <c r="I281" t="n">
        <v>122.9953842163086</v>
      </c>
      <c r="J281" t="n">
        <v>142.4749755859375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1021.199279785156</v>
      </c>
      <c r="E282" t="n">
        <v>137.1565399169922</v>
      </c>
      <c r="F282" t="n">
        <v>171.4837188720703</v>
      </c>
      <c r="G282" t="n">
        <v>65.68644714355469</v>
      </c>
      <c r="H282" t="n">
        <v>152.7189178466797</v>
      </c>
      <c r="I282" t="n">
        <v>129.9998474121094</v>
      </c>
      <c r="J282" t="n">
        <v>142.5414123535156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173.1153869628906</v>
      </c>
      <c r="G283" t="n">
        <v>66.30380249023438</v>
      </c>
      <c r="H283" t="n">
        <v>153.3119506835938</v>
      </c>
      <c r="I283" t="n">
        <v>130.5835723876953</v>
      </c>
      <c r="J283" t="n">
        <v>142.010009765625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173.7521362304688</v>
      </c>
      <c r="G284" t="n">
        <v>65.48065948486328</v>
      </c>
      <c r="H284" t="n">
        <v>153.1750946044922</v>
      </c>
      <c r="I284" t="n">
        <v>129.1242980957031</v>
      </c>
      <c r="J284" t="n">
        <v>143.3384857177734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875.5989990234375</v>
      </c>
      <c r="E285" t="n">
        <v>136.1248168945312</v>
      </c>
      <c r="F285" t="n">
        <v>170.3694000244141</v>
      </c>
      <c r="G285" t="n">
        <v>65.19256591796875</v>
      </c>
      <c r="H285" t="n">
        <v>158.0558776855469</v>
      </c>
      <c r="I285" t="n">
        <v>128.4989013671875</v>
      </c>
      <c r="J285" t="n">
        <v>144.2683563232422</v>
      </c>
      <c r="K285" t="n">
        <v>1106.044677734375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168.6183624267578</v>
      </c>
      <c r="G286" t="n">
        <v>63.62860870361328</v>
      </c>
      <c r="H286" t="n">
        <v>155.5470886230469</v>
      </c>
      <c r="I286" t="n">
        <v>128.0819702148438</v>
      </c>
      <c r="J286" t="n">
        <v>142.5746307373047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171.0459442138672</v>
      </c>
      <c r="G287" t="n">
        <v>63.54627990722656</v>
      </c>
      <c r="H287" t="n">
        <v>154.7259979248047</v>
      </c>
      <c r="I287" t="n">
        <v>128.95751953125</v>
      </c>
      <c r="J287" t="n">
        <v>141.6447296142578</v>
      </c>
      <c r="K287" t="n">
        <v>1075.781616210938</v>
      </c>
    </row>
    <row r="288">
      <c r="A288" s="2" t="n">
        <v>44981</v>
      </c>
      <c r="B288" t="n">
        <v>712.2999877929688</v>
      </c>
      <c r="C288" t="n">
        <v>486.5</v>
      </c>
      <c r="D288" t="n">
        <v>750.7702026367188</v>
      </c>
      <c r="E288" t="n">
        <v>133.7244567871094</v>
      </c>
      <c r="F288" t="n">
        <v>172.7572326660156</v>
      </c>
      <c r="G288" t="n">
        <v>63.66975402832031</v>
      </c>
      <c r="H288" t="n">
        <v>156.0032196044922</v>
      </c>
      <c r="I288" t="n">
        <v>132.6811828613281</v>
      </c>
      <c r="J288" t="n">
        <v>142.8403167724609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172.6776123046875</v>
      </c>
      <c r="G289" t="n">
        <v>63.25818634033203</v>
      </c>
      <c r="H289" t="n">
        <v>157.2803955078125</v>
      </c>
      <c r="I289" t="n">
        <v>132.8951568603516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133.6402435302734</v>
      </c>
      <c r="F290" t="n">
        <v>171.4439239501953</v>
      </c>
      <c r="G290" t="n">
        <v>62.59967803955078</v>
      </c>
      <c r="H290" t="n">
        <v>155.5470886230469</v>
      </c>
      <c r="I290" t="n">
        <v>130.1559295654297</v>
      </c>
      <c r="J290" t="n">
        <v>147.6226806640625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710.67529296875</v>
      </c>
      <c r="E291" t="n">
        <v>133.0296325683594</v>
      </c>
      <c r="F291" t="n">
        <v>174.1103057861328</v>
      </c>
      <c r="G291" t="n">
        <v>63.34049606323242</v>
      </c>
      <c r="H291" t="n">
        <v>157.1435546875</v>
      </c>
      <c r="I291" t="n">
        <v>132.5099639892578</v>
      </c>
      <c r="J291" t="n">
        <v>145.3975524902344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743.080810546875</v>
      </c>
      <c r="E292" t="n">
        <v>135.1983795166016</v>
      </c>
      <c r="F292" t="n">
        <v>177.3736419677734</v>
      </c>
      <c r="G292" t="n">
        <v>64.12248992919922</v>
      </c>
      <c r="H292" t="n">
        <v>155.8207397460938</v>
      </c>
      <c r="I292" t="n">
        <v>131.8679656982422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177.4532165527344</v>
      </c>
      <c r="G293" t="n">
        <v>64.36942291259766</v>
      </c>
      <c r="H293" t="n">
        <v>157.4629058837891</v>
      </c>
      <c r="I293" t="n">
        <v>132.0391540527344</v>
      </c>
      <c r="J293" t="n">
        <v>147.5230407714844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819.2263793945312</v>
      </c>
      <c r="E294" t="n">
        <v>136.6722564697266</v>
      </c>
      <c r="F294" t="n">
        <v>179.0052795410156</v>
      </c>
      <c r="G294" t="n">
        <v>65.23371887207031</v>
      </c>
      <c r="H294" t="n">
        <v>161.2945709228516</v>
      </c>
      <c r="I294" t="n">
        <v>135.4203948974609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178.9654998779297</v>
      </c>
      <c r="G295" t="n">
        <v>65.19256591796875</v>
      </c>
      <c r="H295" t="n">
        <v>163.1647644042969</v>
      </c>
      <c r="I295" t="n">
        <v>135.4632110595703</v>
      </c>
      <c r="J295" t="n">
        <v>151.4751434326172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136.798583984375</v>
      </c>
      <c r="F296" t="n">
        <v>178.9256896972656</v>
      </c>
      <c r="G296" t="n">
        <v>64.78099822998047</v>
      </c>
      <c r="H296" t="n">
        <v>163.7121276855469</v>
      </c>
      <c r="I296" t="n">
        <v>133.7939758300781</v>
      </c>
      <c r="J296" t="n">
        <v>149.9806823730469</v>
      </c>
      <c r="K296" t="n">
        <v>1072.033081054688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948.29931640625</v>
      </c>
      <c r="E297" t="n">
        <v>137.3039093017578</v>
      </c>
      <c r="F297" t="n">
        <v>178.5675354003906</v>
      </c>
      <c r="G297" t="n">
        <v>64.94561767578125</v>
      </c>
      <c r="H297" t="n">
        <v>164.8981323242188</v>
      </c>
      <c r="I297" t="n">
        <v>133.3659973144531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995.6842651367188</v>
      </c>
      <c r="E298" t="n">
        <v>135.8510894775391</v>
      </c>
      <c r="F298" t="n">
        <v>175.7419891357422</v>
      </c>
      <c r="G298" t="n">
        <v>64.04017639160156</v>
      </c>
      <c r="H298" t="n">
        <v>163.9402160644531</v>
      </c>
      <c r="I298" t="n">
        <v>133.3659973144531</v>
      </c>
      <c r="J298" t="n">
        <v>150.179931640625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175.9409484863281</v>
      </c>
      <c r="G299" t="n">
        <v>63.95785140991211</v>
      </c>
      <c r="H299" t="n">
        <v>162.2980651855469</v>
      </c>
      <c r="I299" t="n">
        <v>131.2259521484375</v>
      </c>
      <c r="J299" t="n">
        <v>149.5821228027344</v>
      </c>
      <c r="K299" t="n">
        <v>1034.181762695312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918.590087890625</v>
      </c>
      <c r="E300" t="n">
        <v>139.0936584472656</v>
      </c>
      <c r="F300" t="n">
        <v>175.0256195068359</v>
      </c>
      <c r="G300" t="n">
        <v>64.69868469238281</v>
      </c>
      <c r="H300" t="n">
        <v>162.57177734375</v>
      </c>
      <c r="I300" t="n">
        <v>130.5839385986328</v>
      </c>
      <c r="J300" t="n">
        <v>151.6412048339844</v>
      </c>
      <c r="K300" t="n">
        <v>1016.505859375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147.7685852050781</v>
      </c>
      <c r="F301" t="n">
        <v>175.7817535400391</v>
      </c>
      <c r="G301" t="n">
        <v>65.76876831054688</v>
      </c>
      <c r="H301" t="n">
        <v>163.8489837646484</v>
      </c>
      <c r="I301" t="n">
        <v>130.2843322753906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176.4184875488281</v>
      </c>
      <c r="G302" t="n">
        <v>65.27487945556641</v>
      </c>
      <c r="H302" t="n">
        <v>161.4313812255859</v>
      </c>
      <c r="I302" t="n">
        <v>131.0975189208984</v>
      </c>
      <c r="J302" t="n">
        <v>152.5710906982422</v>
      </c>
      <c r="K302" t="n">
        <v>1010.167114257812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151.4533538818359</v>
      </c>
      <c r="F303" t="n">
        <v>172.7572326660156</v>
      </c>
      <c r="G303" t="n">
        <v>66.34496307373047</v>
      </c>
      <c r="H303" t="n">
        <v>160.5647277832031</v>
      </c>
      <c r="I303" t="n">
        <v>130.3699188232422</v>
      </c>
      <c r="J303" t="n">
        <v>151.1098175048828</v>
      </c>
      <c r="K303" t="n">
        <v>1000.238464355469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889.579833984375</v>
      </c>
      <c r="E304" t="n">
        <v>150.9901123046875</v>
      </c>
      <c r="F304" t="n">
        <v>172.7572326660156</v>
      </c>
      <c r="G304" t="n">
        <v>65.48065948486328</v>
      </c>
      <c r="H304" t="n">
        <v>161.5682067871094</v>
      </c>
      <c r="I304" t="n">
        <v>129.7279205322266</v>
      </c>
      <c r="J304" t="n">
        <v>148.2204742431641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934.0188598632812</v>
      </c>
      <c r="E305" t="n">
        <v>148.1475982666016</v>
      </c>
      <c r="F305" t="n">
        <v>170.2898254394531</v>
      </c>
      <c r="G305" t="n">
        <v>65.52181243896484</v>
      </c>
      <c r="H305" t="n">
        <v>159.0594329833984</v>
      </c>
      <c r="I305" t="n">
        <v>129.7279205322266</v>
      </c>
      <c r="J305" t="n">
        <v>148.8514862060547</v>
      </c>
      <c r="K305" t="n">
        <v>1034.477294921875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169.812255859375</v>
      </c>
      <c r="G306" t="n">
        <v>65.02793884277344</v>
      </c>
      <c r="H306" t="n">
        <v>159.2874603271484</v>
      </c>
      <c r="I306" t="n">
        <v>130.7979583740234</v>
      </c>
      <c r="J306" t="n">
        <v>147.5562591552734</v>
      </c>
      <c r="K306" t="n">
        <v>1021.390747070312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1006.070129394531</v>
      </c>
      <c r="E307" t="n">
        <v>145.4524536132812</v>
      </c>
      <c r="F307" t="n">
        <v>165.9121704101562</v>
      </c>
      <c r="G307" t="n">
        <v>64.5340576171875</v>
      </c>
      <c r="H307" t="n">
        <v>157.5540924072266</v>
      </c>
      <c r="I307" t="n">
        <v>127.8874969482422</v>
      </c>
      <c r="J307" t="n">
        <v>147.7223052978516</v>
      </c>
      <c r="K307" t="n">
        <v>1001.170043945312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956.5380249023438</v>
      </c>
      <c r="E308" t="n">
        <v>145.2208709716797</v>
      </c>
      <c r="F308" t="n">
        <v>165.8724060058594</v>
      </c>
      <c r="G308" t="n">
        <v>63.46396636962891</v>
      </c>
      <c r="H308" t="n">
        <v>156.2312774658203</v>
      </c>
      <c r="I308" t="n">
        <v>128.6151275634766</v>
      </c>
      <c r="J308" t="n">
        <v>146.194580078125</v>
      </c>
      <c r="K308" t="n">
        <v>1016.732971191406</v>
      </c>
    </row>
    <row r="309">
      <c r="A309" s="2" t="n">
        <v>45013</v>
      </c>
      <c r="B309" t="n">
        <v>1015</v>
      </c>
      <c r="C309" t="n">
        <v>935.6500244140625</v>
      </c>
      <c r="D309" t="n">
        <v>908.70361328125</v>
      </c>
      <c r="E309" t="n">
        <v>143.1152954101562</v>
      </c>
      <c r="F309" t="n">
        <v>166.2703552246094</v>
      </c>
      <c r="G309" t="n">
        <v>63.29934692382812</v>
      </c>
      <c r="H309" t="n">
        <v>156.9154968261719</v>
      </c>
      <c r="I309" t="n">
        <v>126.0043182373047</v>
      </c>
      <c r="J309" t="n">
        <v>147.5230407714844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870.5059814453125</v>
      </c>
      <c r="E310" t="n">
        <v>143.1152954101562</v>
      </c>
      <c r="F310" t="n">
        <v>169.4938659667969</v>
      </c>
      <c r="G310" t="n">
        <v>63.29934692382812</v>
      </c>
      <c r="H310" t="n">
        <v>158.7400970458984</v>
      </c>
      <c r="I310" t="n">
        <v>127.8447036743164</v>
      </c>
      <c r="J310" t="n">
        <v>147.7555236816406</v>
      </c>
      <c r="K310" t="n">
        <v>1015.438110351562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866.5614013671875</v>
      </c>
      <c r="E311" t="n">
        <v>144.9892425537109</v>
      </c>
      <c r="F311" t="n">
        <v>170.051025390625</v>
      </c>
      <c r="G311" t="n">
        <v>64.12248992919922</v>
      </c>
      <c r="H311" t="n">
        <v>159.74365234375</v>
      </c>
      <c r="I311" t="n">
        <v>129.2999420166016</v>
      </c>
      <c r="J311" t="n">
        <v>149.9142150878906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138.9462738037109</v>
      </c>
      <c r="F312" t="n">
        <v>175.2245941162109</v>
      </c>
      <c r="G312" t="n">
        <v>63.79323196411133</v>
      </c>
      <c r="H312" t="n">
        <v>162.2068481445312</v>
      </c>
      <c r="I312" t="n">
        <v>131.5255126953125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177.0950622558594</v>
      </c>
      <c r="G313" t="n">
        <v>63.50513458251953</v>
      </c>
      <c r="H313" t="n">
        <v>160.4734802246094</v>
      </c>
      <c r="I313" t="n">
        <v>130.8835296630859</v>
      </c>
      <c r="J313" t="n">
        <v>149.8810577392578</v>
      </c>
      <c r="K313" t="n">
        <v>1056.856323242188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139.8095397949219</v>
      </c>
      <c r="F314" t="n">
        <v>176.4582672119141</v>
      </c>
      <c r="G314" t="n">
        <v>63.95785140991211</v>
      </c>
      <c r="H314" t="n">
        <v>159.8348236083984</v>
      </c>
      <c r="I314" t="n">
        <v>128.9147338867188</v>
      </c>
      <c r="J314" t="n">
        <v>149.6153106689453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176.7368774414062</v>
      </c>
      <c r="G315" t="n">
        <v>64.04017639160156</v>
      </c>
      <c r="H315" t="n">
        <v>162.0243835449219</v>
      </c>
      <c r="I315" t="n">
        <v>134.5215759277344</v>
      </c>
      <c r="J315" t="n">
        <v>152.1393737792969</v>
      </c>
      <c r="K315" t="n">
        <v>1056.401733398438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950.1467895507812</v>
      </c>
      <c r="E316" t="n">
        <v>142.7994689941406</v>
      </c>
      <c r="F316" t="n">
        <v>178.0103607177734</v>
      </c>
      <c r="G316" t="n">
        <v>64.12248992919922</v>
      </c>
      <c r="H316" t="n">
        <v>162.4805450439453</v>
      </c>
      <c r="I316" t="n">
        <v>136.1480102539062</v>
      </c>
      <c r="J316" t="n">
        <v>153.6670837402344</v>
      </c>
      <c r="K316" t="n">
        <v>1061.627319335938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142.0414276123047</v>
      </c>
      <c r="F317" t="n">
        <v>181.23388671875</v>
      </c>
      <c r="G317" t="n">
        <v>64.20479583740234</v>
      </c>
      <c r="H317" t="n">
        <v>160.3822479248047</v>
      </c>
      <c r="I317" t="n">
        <v>134.9495697021484</v>
      </c>
      <c r="J317" t="n">
        <v>150.9769897460938</v>
      </c>
      <c r="K317" t="n">
        <v>1066.3076171875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139.9148406982422</v>
      </c>
      <c r="F318" t="n">
        <v>179.4828338623047</v>
      </c>
      <c r="G318" t="n">
        <v>63.54627990722656</v>
      </c>
      <c r="H318" t="n">
        <v>157.8734436035156</v>
      </c>
      <c r="I318" t="n">
        <v>135.8911895751953</v>
      </c>
      <c r="J318" t="n">
        <v>153.5674438476562</v>
      </c>
      <c r="K318" t="n">
        <v>1070.3291015625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141.3676910400391</v>
      </c>
      <c r="F319" t="n">
        <v>182.7461853027344</v>
      </c>
      <c r="G319" t="n">
        <v>63.58744049072266</v>
      </c>
      <c r="H319" t="n">
        <v>154.7259979248047</v>
      </c>
      <c r="I319" t="n">
        <v>137.0895690917969</v>
      </c>
      <c r="J319" t="n">
        <v>157.1874389648438</v>
      </c>
      <c r="K319" t="n">
        <v>1075.759033203125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184.8155975341797</v>
      </c>
      <c r="G320" t="n">
        <v>64.20479583740234</v>
      </c>
      <c r="H320" t="n">
        <v>155.18212890625</v>
      </c>
      <c r="I320" t="n">
        <v>137.0468292236328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183.3829040527344</v>
      </c>
      <c r="G321" t="n">
        <v>64.65752410888672</v>
      </c>
      <c r="H321" t="n">
        <v>152.4452362060547</v>
      </c>
      <c r="I321" t="n">
        <v>137.0468292236328</v>
      </c>
      <c r="J321" t="n">
        <v>152.7371520996094</v>
      </c>
      <c r="K321" t="n">
        <v>1068.738647460938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926.9286499023438</v>
      </c>
      <c r="E322" t="n">
        <v>144.736572265625</v>
      </c>
      <c r="F322" t="n">
        <v>182.7063751220703</v>
      </c>
      <c r="G322" t="n">
        <v>64.36942291259766</v>
      </c>
      <c r="H322" t="n">
        <v>154.8172149658203</v>
      </c>
      <c r="I322" t="n">
        <v>136.2335968017578</v>
      </c>
      <c r="J322" t="n">
        <v>153.3681640625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145.7893676757812</v>
      </c>
      <c r="F323" t="n">
        <v>183.1043243408203</v>
      </c>
      <c r="G323" t="n">
        <v>64.41057586669922</v>
      </c>
      <c r="H323" t="n">
        <v>154.8172149658203</v>
      </c>
      <c r="I323" t="n">
        <v>136.6187896728516</v>
      </c>
      <c r="J323" t="n">
        <v>153.7998962402344</v>
      </c>
      <c r="K323" t="n">
        <v>1067.375610351562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889.9293823242188</v>
      </c>
      <c r="E324" t="n">
        <v>146.2104797363281</v>
      </c>
      <c r="F324" t="n">
        <v>184.2982330322266</v>
      </c>
      <c r="G324" t="n">
        <v>64.41057586669922</v>
      </c>
      <c r="H324" t="n">
        <v>155.9575958251953</v>
      </c>
      <c r="I324" t="n">
        <v>137.1752014160156</v>
      </c>
      <c r="J324" t="n">
        <v>154.0655822753906</v>
      </c>
      <c r="K324" t="n">
        <v>1071.464965820312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183.2635345458984</v>
      </c>
      <c r="G325" t="n">
        <v>64.57520294189453</v>
      </c>
      <c r="H325" t="n">
        <v>156.0944519042969</v>
      </c>
      <c r="I325" t="n">
        <v>137.517578125</v>
      </c>
      <c r="J325" t="n">
        <v>154.6966094970703</v>
      </c>
      <c r="K325" t="n">
        <v>1079.666870117188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182.8655395507812</v>
      </c>
      <c r="G326" t="n">
        <v>64.57520294189453</v>
      </c>
      <c r="H326" t="n">
        <v>154.9540710449219</v>
      </c>
      <c r="I326" t="n">
        <v>137.9456176757812</v>
      </c>
      <c r="J326" t="n">
        <v>158.2834014892578</v>
      </c>
      <c r="K326" t="n">
        <v>1073.328125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184.4574127197266</v>
      </c>
      <c r="G327" t="n">
        <v>66.22148132324219</v>
      </c>
      <c r="H327" t="n">
        <v>155.9575958251953</v>
      </c>
      <c r="I327" t="n">
        <v>137.0039978027344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943.7056274414062</v>
      </c>
      <c r="E328" t="n">
        <v>150.5900573730469</v>
      </c>
      <c r="F328" t="n">
        <v>185.5319519042969</v>
      </c>
      <c r="G328" t="n">
        <v>67.00346374511719</v>
      </c>
      <c r="H328" t="n">
        <v>156.9154968261719</v>
      </c>
      <c r="I328" t="n">
        <v>136.0623931884766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957.7362670898438</v>
      </c>
      <c r="E329" t="n">
        <v>152.0639495849609</v>
      </c>
      <c r="F329" t="n">
        <v>187.9197235107422</v>
      </c>
      <c r="G329" t="n">
        <v>67.62081146240234</v>
      </c>
      <c r="H329" t="n">
        <v>160.1997985839844</v>
      </c>
      <c r="I329" t="n">
        <v>140.5992279052734</v>
      </c>
      <c r="J329" t="n">
        <v>159.47900390625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188.5564575195312</v>
      </c>
      <c r="G330" t="n">
        <v>68.07354736328125</v>
      </c>
      <c r="H330" t="n">
        <v>160.8840026855469</v>
      </c>
      <c r="I330" t="n">
        <v>137.9456176757812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155.1170196533203</v>
      </c>
      <c r="F331" t="n">
        <v>188.9942474365234</v>
      </c>
      <c r="G331" t="n">
        <v>68.56742858886719</v>
      </c>
      <c r="H331" t="n">
        <v>160.8840026855469</v>
      </c>
      <c r="I331" t="n">
        <v>137.8172149658203</v>
      </c>
      <c r="J331" t="n">
        <v>158.648681640625</v>
      </c>
      <c r="K331" t="n">
        <v>1112.360717773438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153.8957672119141</v>
      </c>
      <c r="F332" t="n">
        <v>188.9544525146484</v>
      </c>
      <c r="G332" t="n">
        <v>68.15586853027344</v>
      </c>
      <c r="H332" t="n">
        <v>158.9681701660156</v>
      </c>
      <c r="I332" t="n">
        <v>137.2180023193359</v>
      </c>
      <c r="J332" t="n">
        <v>160.1100158691406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871.704345703125</v>
      </c>
      <c r="E333" t="n">
        <v>154.8433074951172</v>
      </c>
      <c r="F333" t="n">
        <v>185.3329315185547</v>
      </c>
      <c r="G333" t="n">
        <v>68.52626800537109</v>
      </c>
      <c r="H333" t="n">
        <v>161.5226287841797</v>
      </c>
      <c r="I333" t="n">
        <v>141.2412261962891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154.5695648193359</v>
      </c>
      <c r="F334" t="n">
        <v>188.1187133789062</v>
      </c>
      <c r="G334" t="n">
        <v>69.14363098144531</v>
      </c>
      <c r="H334" t="n">
        <v>160.5647277832031</v>
      </c>
      <c r="I334" t="n">
        <v>141.4552459716797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834.9547119140625</v>
      </c>
      <c r="E335" t="n">
        <v>156.7172546386719</v>
      </c>
      <c r="F335" t="n">
        <v>188.2779083251953</v>
      </c>
      <c r="G335" t="n">
        <v>69.34941101074219</v>
      </c>
      <c r="H335" t="n">
        <v>161.5226287841797</v>
      </c>
      <c r="I335" t="n">
        <v>142.9104156494141</v>
      </c>
      <c r="J335" t="n">
        <v>164.4938354492188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853.8787841796875</v>
      </c>
      <c r="E336" t="n">
        <v>156.8856811523438</v>
      </c>
      <c r="F336" t="n">
        <v>187.9595031738281</v>
      </c>
      <c r="G336" t="n">
        <v>69.10247039794922</v>
      </c>
      <c r="H336" t="n">
        <v>163.8033752441406</v>
      </c>
      <c r="I336" t="n">
        <v>142.9960479736328</v>
      </c>
      <c r="J336" t="n">
        <v>165.0916290283203</v>
      </c>
      <c r="K336" t="n">
        <v>1127.03759765625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817.22900390625</v>
      </c>
      <c r="E337" t="n">
        <v>152.4008331298828</v>
      </c>
      <c r="F337" t="n">
        <v>187.0840148925781</v>
      </c>
      <c r="G337" t="n">
        <v>68.77320861816406</v>
      </c>
      <c r="H337" t="n">
        <v>159.6067962646484</v>
      </c>
      <c r="I337" t="n">
        <v>141.6692352294922</v>
      </c>
      <c r="J337" t="n">
        <v>160.5749664306641</v>
      </c>
      <c r="K337" t="n">
        <v>1128.8779296875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776.3850708007812</v>
      </c>
      <c r="E338" t="n">
        <v>150.3373718261719</v>
      </c>
      <c r="F338" t="n">
        <v>189.1932220458984</v>
      </c>
      <c r="G338" t="n">
        <v>69.30826568603516</v>
      </c>
      <c r="H338" t="n">
        <v>160.5190734863281</v>
      </c>
      <c r="I338" t="n">
        <v>141.7548370361328</v>
      </c>
      <c r="J338" t="n">
        <v>161.5712890625</v>
      </c>
      <c r="K338" t="n">
        <v>1131.104248046875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737.5881958007812</v>
      </c>
      <c r="E339" t="n">
        <v>152.5692901611328</v>
      </c>
      <c r="F339" t="n">
        <v>191.7799987792969</v>
      </c>
      <c r="G339" t="n">
        <v>71.613037109375</v>
      </c>
      <c r="H339" t="n">
        <v>161.8875427246094</v>
      </c>
      <c r="I339" t="n">
        <v>143.8092498779297</v>
      </c>
      <c r="J339" t="n">
        <v>159.8110809326172</v>
      </c>
      <c r="K339" t="n">
        <v>1114.996215820312</v>
      </c>
    </row>
    <row r="340">
      <c r="A340" s="2" t="n">
        <v>45063</v>
      </c>
      <c r="B340" t="n">
        <v>790</v>
      </c>
      <c r="C340" t="n">
        <v>875.4000244140625</v>
      </c>
      <c r="D340" t="n">
        <v>700.7388305664062</v>
      </c>
      <c r="E340" t="n">
        <v>153.6010131835938</v>
      </c>
      <c r="F340" t="n">
        <v>192.29736328125</v>
      </c>
      <c r="G340" t="n">
        <v>72.06578063964844</v>
      </c>
      <c r="H340" t="n">
        <v>160.5647277832031</v>
      </c>
      <c r="I340" t="n">
        <v>143.1672515869141</v>
      </c>
      <c r="J340" t="n">
        <v>158.6155242919922</v>
      </c>
      <c r="K340" t="n">
        <v>1108.407470703125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665.7369384765625</v>
      </c>
      <c r="E341" t="n">
        <v>151.8954925537109</v>
      </c>
      <c r="F341" t="n">
        <v>190.7054901123047</v>
      </c>
      <c r="G341" t="n">
        <v>70.78989410400391</v>
      </c>
      <c r="H341" t="n">
        <v>159.74365234375</v>
      </c>
      <c r="I341" t="n">
        <v>142.3968658447266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687.1574096679688</v>
      </c>
      <c r="E342" t="n">
        <v>151.72705078125</v>
      </c>
      <c r="F342" t="n">
        <v>190.9442749023438</v>
      </c>
      <c r="G342" t="n">
        <v>70.83106231689453</v>
      </c>
      <c r="H342" t="n">
        <v>158.1015014648438</v>
      </c>
      <c r="I342" t="n">
        <v>141.1556243896484</v>
      </c>
      <c r="J342" t="n">
        <v>155.2279815673828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721.5103149414062</v>
      </c>
      <c r="E343" t="n">
        <v>152.2744750976562</v>
      </c>
      <c r="F343" t="n">
        <v>189.9891510009766</v>
      </c>
      <c r="G343" t="n">
        <v>71.73651123046875</v>
      </c>
      <c r="H343" t="n">
        <v>158.8313446044922</v>
      </c>
      <c r="I343" t="n">
        <v>141.7548370361328</v>
      </c>
      <c r="J343" t="n">
        <v>155.6597290039062</v>
      </c>
      <c r="K343" t="n">
        <v>1115.54150390625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154.3800964355469</v>
      </c>
      <c r="F344" t="n">
        <v>190.4667205810547</v>
      </c>
      <c r="G344" t="n">
        <v>73.25932312011719</v>
      </c>
      <c r="H344" t="n">
        <v>158.8769226074219</v>
      </c>
      <c r="I344" t="n">
        <v>141.2412261962891</v>
      </c>
      <c r="J344" t="n">
        <v>155.49365234375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152.9904022216797</v>
      </c>
      <c r="F345" t="n">
        <v>191.8197937011719</v>
      </c>
      <c r="G345" t="n">
        <v>73.79434967041016</v>
      </c>
      <c r="H345" t="n">
        <v>159.6067962646484</v>
      </c>
      <c r="I345" t="n">
        <v>142.3112335205078</v>
      </c>
      <c r="J345" t="n">
        <v>156.6228790283203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152.9904022216797</v>
      </c>
      <c r="F346" t="n">
        <v>191.0636596679688</v>
      </c>
      <c r="G346" t="n">
        <v>73.38278961181641</v>
      </c>
      <c r="H346" t="n">
        <v>159.1962432861328</v>
      </c>
      <c r="I346" t="n">
        <v>142.0972137451172</v>
      </c>
      <c r="J346" t="n">
        <v>158.0509185791016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192.2177734375</v>
      </c>
      <c r="G347" t="n">
        <v>74.24708557128906</v>
      </c>
      <c r="H347" t="n">
        <v>159.1962432861328</v>
      </c>
      <c r="I347" t="n">
        <v>140.1712188720703</v>
      </c>
      <c r="J347" t="n">
        <v>157.6192016601562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195.8790435791016</v>
      </c>
      <c r="G348" t="n">
        <v>74.12362670898438</v>
      </c>
      <c r="H348" t="n">
        <v>160.8384094238281</v>
      </c>
      <c r="I348" t="n">
        <v>136.1051788330078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697.0938110351562</v>
      </c>
      <c r="E349" t="n">
        <v>151.7691650390625</v>
      </c>
      <c r="F349" t="n">
        <v>194.4463958740234</v>
      </c>
      <c r="G349" t="n">
        <v>74.32939910888672</v>
      </c>
      <c r="H349" t="n">
        <v>161.2945709228516</v>
      </c>
      <c r="I349" t="n">
        <v>135.9767913818359</v>
      </c>
      <c r="J349" t="n">
        <v>156.1578826904297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663.2402954101562</v>
      </c>
      <c r="E350" t="n">
        <v>153.0746154785156</v>
      </c>
      <c r="F350" t="n">
        <v>192.018798828125</v>
      </c>
      <c r="G350" t="n">
        <v>74.08246612548828</v>
      </c>
      <c r="H350" t="n">
        <v>158.603271484375</v>
      </c>
      <c r="I350" t="n">
        <v>132.5955657958984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693.39892578125</v>
      </c>
      <c r="E351" t="n">
        <v>153.5167846679688</v>
      </c>
      <c r="F351" t="n">
        <v>183.3431091308594</v>
      </c>
      <c r="G351" t="n">
        <v>74.49403381347656</v>
      </c>
      <c r="H351" t="n">
        <v>159.1050109863281</v>
      </c>
      <c r="I351" t="n">
        <v>131.5255126953125</v>
      </c>
      <c r="J351" t="n">
        <v>154.7630462646484</v>
      </c>
      <c r="K351" t="n">
        <v>1119.289916992188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673.476318359375</v>
      </c>
      <c r="E352" t="n">
        <v>151.6217651367188</v>
      </c>
      <c r="F352" t="n">
        <v>183.7808532714844</v>
      </c>
      <c r="G352" t="n">
        <v>73.91783142089844</v>
      </c>
      <c r="H352" t="n">
        <v>159.2418518066406</v>
      </c>
      <c r="I352" t="n">
        <v>132.4243469238281</v>
      </c>
      <c r="J352" t="n">
        <v>155.8257751464844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182.8257598876953</v>
      </c>
      <c r="G353" t="n">
        <v>73.46511077880859</v>
      </c>
      <c r="H353" t="n">
        <v>158.8313446044922</v>
      </c>
      <c r="I353" t="n">
        <v>133.0235595703125</v>
      </c>
      <c r="J353" t="n">
        <v>156.489990234375</v>
      </c>
      <c r="K353" t="n">
        <v>1125.651733398438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149.9794311523438</v>
      </c>
      <c r="F354" t="n">
        <v>181.3134765625</v>
      </c>
      <c r="G354" t="n">
        <v>73.58858489990234</v>
      </c>
      <c r="H354" t="n">
        <v>160.017333984375</v>
      </c>
      <c r="I354" t="n">
        <v>131.5255126953125</v>
      </c>
      <c r="J354" t="n">
        <v>156.2907562255859</v>
      </c>
      <c r="K354" t="n">
        <v>1126.605834960938</v>
      </c>
    </row>
    <row r="355">
      <c r="A355" s="2" t="n">
        <v>45084</v>
      </c>
      <c r="B355" t="n">
        <v>837.25</v>
      </c>
      <c r="C355" t="n">
        <v>985.5499877929688</v>
      </c>
      <c r="D355" t="n">
        <v>679.1184692382812</v>
      </c>
      <c r="E355" t="n">
        <v>155.0117340087891</v>
      </c>
      <c r="F355" t="n">
        <v>183.6216735839844</v>
      </c>
      <c r="G355" t="n">
        <v>74.78211975097656</v>
      </c>
      <c r="H355" t="n">
        <v>161.7963256835938</v>
      </c>
      <c r="I355" t="n">
        <v>131.6967620849609</v>
      </c>
      <c r="J355" t="n">
        <v>158.8811950683594</v>
      </c>
      <c r="K355" t="n">
        <v>1135.148681640625</v>
      </c>
    </row>
    <row r="356">
      <c r="A356" s="2" t="n">
        <v>45085</v>
      </c>
      <c r="B356" t="n">
        <v>829.25</v>
      </c>
      <c r="C356" t="n">
        <v>976</v>
      </c>
      <c r="D356" t="n">
        <v>669.9810791015625</v>
      </c>
      <c r="E356" t="n">
        <v>152.0639495849609</v>
      </c>
      <c r="F356" t="n">
        <v>181.5522613525391</v>
      </c>
      <c r="G356" t="n">
        <v>74.12362670898438</v>
      </c>
      <c r="H356" t="n">
        <v>166.0841522216797</v>
      </c>
      <c r="I356" t="n">
        <v>133.6227722167969</v>
      </c>
      <c r="J356" t="n">
        <v>160.5085296630859</v>
      </c>
      <c r="K356" t="n">
        <v>1135.830200195312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151.3691253662109</v>
      </c>
      <c r="F357" t="n">
        <v>181.1940765380859</v>
      </c>
      <c r="G357" t="n">
        <v>74.32939910888672</v>
      </c>
      <c r="H357" t="n">
        <v>166.7683410644531</v>
      </c>
      <c r="I357" t="n">
        <v>132.0391540527344</v>
      </c>
      <c r="J357" t="n">
        <v>162.6672515869141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182.2685852050781</v>
      </c>
      <c r="G358" t="n">
        <v>75.60527038574219</v>
      </c>
      <c r="H358" t="n">
        <v>169.4140014648438</v>
      </c>
      <c r="I358" t="n">
        <v>132.7239837646484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662.24169921875</v>
      </c>
      <c r="E359" t="n">
        <v>157.3278656005859</v>
      </c>
      <c r="F359" t="n">
        <v>182.2288055419922</v>
      </c>
      <c r="G359" t="n">
        <v>75.64643096923828</v>
      </c>
      <c r="H359" t="n">
        <v>169.0946960449219</v>
      </c>
      <c r="I359" t="n">
        <v>133.2375793457031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653.4536743164062</v>
      </c>
      <c r="E360" t="n">
        <v>157.3068084716797</v>
      </c>
      <c r="F360" t="n">
        <v>182.2288055419922</v>
      </c>
      <c r="G360" t="n">
        <v>76.67535400390625</v>
      </c>
      <c r="H360" t="n">
        <v>170.7824554443359</v>
      </c>
      <c r="I360" t="n">
        <v>135.1207885742188</v>
      </c>
      <c r="J360" t="n">
        <v>163.7299957275391</v>
      </c>
      <c r="K360" t="n">
        <v>1159.549560546875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181.9502258300781</v>
      </c>
      <c r="G361" t="n">
        <v>76.46955871582031</v>
      </c>
      <c r="H361" t="n">
        <v>170.3262939453125</v>
      </c>
      <c r="I361" t="n">
        <v>134.9495697021484</v>
      </c>
      <c r="J361" t="n">
        <v>163.6967926025391</v>
      </c>
      <c r="K361" t="n">
        <v>1159.86767578125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670.3306274414062</v>
      </c>
      <c r="E362" t="n">
        <v>158.6754302978516</v>
      </c>
      <c r="F362" t="n">
        <v>181.9104461669922</v>
      </c>
      <c r="G362" t="n">
        <v>75.85221099853516</v>
      </c>
      <c r="H362" t="n">
        <v>171.6947326660156</v>
      </c>
      <c r="I362" t="n">
        <v>134.3931884765625</v>
      </c>
      <c r="J362" t="n">
        <v>163.6967926025391</v>
      </c>
      <c r="K362" t="n">
        <v>1171.159545898438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157.8121337890625</v>
      </c>
      <c r="F363" t="n">
        <v>180.7961578369141</v>
      </c>
      <c r="G363" t="n">
        <v>75.64643096923828</v>
      </c>
      <c r="H363" t="n">
        <v>169.5508575439453</v>
      </c>
      <c r="I363" t="n">
        <v>135.0780029296875</v>
      </c>
      <c r="J363" t="n">
        <v>161.4716644287109</v>
      </c>
      <c r="K363" t="n">
        <v>1159.526977539062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180.8757019042969</v>
      </c>
      <c r="G364" t="n">
        <v>75.64643096923828</v>
      </c>
      <c r="H364" t="n">
        <v>171.0561676025391</v>
      </c>
      <c r="I364" t="n">
        <v>134.6071929931641</v>
      </c>
      <c r="J364" t="n">
        <v>165.2244873046875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181.8308563232422</v>
      </c>
      <c r="G365" t="n">
        <v>75.72873687744141</v>
      </c>
      <c r="H365" t="n">
        <v>171.0561676025391</v>
      </c>
      <c r="I365" t="n">
        <v>137.1324005126953</v>
      </c>
      <c r="J365" t="n">
        <v>171.5013732910156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157.2436370849609</v>
      </c>
      <c r="F366" t="n">
        <v>180.6369476318359</v>
      </c>
      <c r="G366" t="n">
        <v>75.72873687744141</v>
      </c>
      <c r="H366" t="n">
        <v>168.3192596435547</v>
      </c>
      <c r="I366" t="n">
        <v>136.0623931884766</v>
      </c>
      <c r="J366" t="n">
        <v>168.4127502441406</v>
      </c>
      <c r="K366" t="n">
        <v>1152.120239257812</v>
      </c>
    </row>
    <row r="367">
      <c r="A367" s="2" t="n">
        <v>45100</v>
      </c>
      <c r="B367" t="n">
        <v>757.5</v>
      </c>
      <c r="C367" t="n">
        <v>959.8499755859375</v>
      </c>
      <c r="D367" t="n">
        <v>633.4312133789062</v>
      </c>
      <c r="E367" t="n">
        <v>151.4322814941406</v>
      </c>
      <c r="F367" t="n">
        <v>179.8012084960938</v>
      </c>
      <c r="G367" t="n">
        <v>73.50627136230469</v>
      </c>
      <c r="H367" t="n">
        <v>170.3262939453125</v>
      </c>
      <c r="I367" t="n">
        <v>134.3075866699219</v>
      </c>
      <c r="J367" t="n">
        <v>166.1211853027344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150.8848114013672</v>
      </c>
      <c r="F368" t="n">
        <v>178.5277099609375</v>
      </c>
      <c r="G368" t="n">
        <v>73.71205139160156</v>
      </c>
      <c r="H368" t="n">
        <v>168.6841583251953</v>
      </c>
      <c r="I368" t="n">
        <v>134.3075866699219</v>
      </c>
      <c r="J368" t="n">
        <v>165.0584411621094</v>
      </c>
      <c r="K368" t="n">
        <v>1133.967163085938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151.7481231689453</v>
      </c>
      <c r="F369" t="n">
        <v>179.2042541503906</v>
      </c>
      <c r="G369" t="n">
        <v>73.54741668701172</v>
      </c>
      <c r="H369" t="n">
        <v>169.7333068847656</v>
      </c>
      <c r="I369" t="n">
        <v>135.1207885742188</v>
      </c>
      <c r="J369" t="n">
        <v>165.7558746337891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653.6034545898438</v>
      </c>
      <c r="E370" t="n">
        <v>153.8747253417969</v>
      </c>
      <c r="F370" t="n">
        <v>180.8757019042969</v>
      </c>
      <c r="G370" t="n">
        <v>74.61750030517578</v>
      </c>
      <c r="H370" t="n">
        <v>172.5158233642578</v>
      </c>
      <c r="I370" t="n">
        <v>135.7199859619141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653.703369140625</v>
      </c>
      <c r="E371" t="n">
        <v>153.5799713134766</v>
      </c>
      <c r="F371" t="n">
        <v>183.8604736328125</v>
      </c>
      <c r="G371" t="n">
        <v>75.15254211425781</v>
      </c>
      <c r="H371" t="n">
        <v>172.5614471435547</v>
      </c>
      <c r="I371" t="n">
        <v>137.2180023193359</v>
      </c>
      <c r="J371" t="n">
        <v>169.4754943847656</v>
      </c>
      <c r="K371" t="n">
        <v>1158.822509765625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158.0437622070312</v>
      </c>
      <c r="F372" t="n">
        <v>184.3778228759766</v>
      </c>
      <c r="G372" t="n">
        <v>78.4039306640625</v>
      </c>
      <c r="H372" t="n">
        <v>174.4772796630859</v>
      </c>
      <c r="I372" t="n">
        <v>139.443603515625</v>
      </c>
      <c r="J372" t="n">
        <v>166.3868560791016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158.6122436523438</v>
      </c>
      <c r="F373" t="n">
        <v>184.4972076416016</v>
      </c>
      <c r="G373" t="n">
        <v>77.91005706787109</v>
      </c>
      <c r="H373" t="n">
        <v>177.0317230224609</v>
      </c>
      <c r="I373" t="n">
        <v>137.9883880615234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184.1788330078125</v>
      </c>
      <c r="G374" t="n">
        <v>78.60971832275391</v>
      </c>
      <c r="H374" t="n">
        <v>176.4386901855469</v>
      </c>
      <c r="I374" t="n">
        <v>139.3580322265625</v>
      </c>
      <c r="J374" t="n">
        <v>168.2134857177734</v>
      </c>
      <c r="K374" t="n">
        <v>1174.385620117188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165.623779296875</v>
      </c>
      <c r="F375" t="n">
        <v>186.725830078125</v>
      </c>
      <c r="G375" t="n">
        <v>81.16145324707031</v>
      </c>
      <c r="H375" t="n">
        <v>179.4949340820312</v>
      </c>
      <c r="I375" t="n">
        <v>141.5836334228516</v>
      </c>
      <c r="J375" t="n">
        <v>174.4903259277344</v>
      </c>
      <c r="K375" t="n">
        <v>1199.03662109375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164.9289703369141</v>
      </c>
      <c r="F376" t="n">
        <v>186.2482604980469</v>
      </c>
      <c r="G376" t="n">
        <v>81.65532684326172</v>
      </c>
      <c r="H376" t="n">
        <v>175.7088775634766</v>
      </c>
      <c r="I376" t="n">
        <v>139.9572143554688</v>
      </c>
      <c r="J376" t="n">
        <v>169.6747436523438</v>
      </c>
      <c r="K376" t="n">
        <v>1196.696411132812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162.6338958740234</v>
      </c>
      <c r="F377" t="n">
        <v>186.0493011474609</v>
      </c>
      <c r="G377" t="n">
        <v>80.17368316650391</v>
      </c>
      <c r="H377" t="n">
        <v>174.7509765625</v>
      </c>
      <c r="I377" t="n">
        <v>139.3152313232422</v>
      </c>
      <c r="J377" t="n">
        <v>166.0547637939453</v>
      </c>
      <c r="K377" t="n">
        <v>1242.794921875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186.2482604980469</v>
      </c>
      <c r="G378" t="n">
        <v>80.7498779296875</v>
      </c>
      <c r="H378" t="n">
        <v>175.5264129638672</v>
      </c>
      <c r="I378" t="n">
        <v>140.8988494873047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162.6338958740234</v>
      </c>
      <c r="F379" t="n">
        <v>186.5666351318359</v>
      </c>
      <c r="G379" t="n">
        <v>80.58525085449219</v>
      </c>
      <c r="H379" t="n">
        <v>174.0667266845703</v>
      </c>
      <c r="I379" t="n">
        <v>143.5096588134766</v>
      </c>
      <c r="J379" t="n">
        <v>167.4164123535156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159.83349609375</v>
      </c>
      <c r="F380" t="n">
        <v>182.9849395751953</v>
      </c>
      <c r="G380" t="n">
        <v>79.1859130859375</v>
      </c>
      <c r="H380" t="n">
        <v>171.4210662841797</v>
      </c>
      <c r="I380" t="n">
        <v>143.6380462646484</v>
      </c>
      <c r="J380" t="n">
        <v>161.4716644287109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159.83349609375</v>
      </c>
      <c r="F381" t="n">
        <v>183.9002838134766</v>
      </c>
      <c r="G381" t="n">
        <v>79.51517486572266</v>
      </c>
      <c r="H381" t="n">
        <v>171.0105133056641</v>
      </c>
      <c r="I381" t="n">
        <v>144.8792572021484</v>
      </c>
      <c r="J381" t="n">
        <v>159.4457550048828</v>
      </c>
      <c r="K381" t="n">
        <v>1245.3623046875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160.7599182128906</v>
      </c>
      <c r="F382" t="n">
        <v>183.2237396240234</v>
      </c>
      <c r="G382" t="n">
        <v>80.13252258300781</v>
      </c>
      <c r="H382" t="n">
        <v>170.1438598632812</v>
      </c>
      <c r="I382" t="n">
        <v>142.4396209716797</v>
      </c>
      <c r="J382" t="n">
        <v>160.0767822265625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181.6716461181641</v>
      </c>
      <c r="G383" t="n">
        <v>80.33831024169922</v>
      </c>
      <c r="H383" t="n">
        <v>170.9192962646484</v>
      </c>
      <c r="I383" t="n">
        <v>142.8676300048828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161.9390258789062</v>
      </c>
      <c r="F384" t="n">
        <v>181.9502258300781</v>
      </c>
      <c r="G384" t="n">
        <v>80.87335205078125</v>
      </c>
      <c r="H384" t="n">
        <v>175.6632690429688</v>
      </c>
      <c r="I384" t="n">
        <v>142.7392578125</v>
      </c>
      <c r="J384" t="n">
        <v>161.5712890625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182.8655395507812</v>
      </c>
      <c r="G385" t="n">
        <v>81.28491973876953</v>
      </c>
      <c r="H385" t="n">
        <v>175.9825592041016</v>
      </c>
      <c r="I385" t="n">
        <v>143.1244354248047</v>
      </c>
      <c r="J385" t="n">
        <v>162.2354736328125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164.5078277587891</v>
      </c>
      <c r="F386" t="n">
        <v>182.2685852050781</v>
      </c>
      <c r="G386" t="n">
        <v>81.77880859375</v>
      </c>
      <c r="H386" t="n">
        <v>177.9896240234375</v>
      </c>
      <c r="I386" t="n">
        <v>145.9920806884766</v>
      </c>
      <c r="J386" t="n">
        <v>162.1358642578125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164.0446014404297</v>
      </c>
      <c r="F387" t="n">
        <v>183.8206634521484</v>
      </c>
      <c r="G387" t="n">
        <v>82.19038391113281</v>
      </c>
      <c r="H387" t="n">
        <v>178.7194366455078</v>
      </c>
      <c r="I387" t="n">
        <v>146.3772735595703</v>
      </c>
      <c r="J387" t="n">
        <v>164.3610229492188</v>
      </c>
      <c r="K387" t="n">
        <v>1224.554809570312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162.7180938720703</v>
      </c>
      <c r="F388" t="n">
        <v>183.0247344970703</v>
      </c>
      <c r="G388" t="n">
        <v>81.49069976806641</v>
      </c>
      <c r="H388" t="n">
        <v>183.0528869628906</v>
      </c>
      <c r="I388" t="n">
        <v>148.0892944335938</v>
      </c>
      <c r="J388" t="n">
        <v>166.818603515625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163.0549774169922</v>
      </c>
      <c r="F389" t="n">
        <v>183.4625244140625</v>
      </c>
      <c r="G389" t="n">
        <v>81.98458099365234</v>
      </c>
      <c r="H389" t="n">
        <v>183.9195709228516</v>
      </c>
      <c r="I389" t="n">
        <v>148.0465087890625</v>
      </c>
      <c r="J389" t="n">
        <v>166.7189636230469</v>
      </c>
      <c r="K389" t="n">
        <v>1243.656127929688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182.3084106445312</v>
      </c>
      <c r="G390" t="n">
        <v>81.16145324707031</v>
      </c>
      <c r="H390" t="n">
        <v>184.2388763427734</v>
      </c>
      <c r="I390" t="n">
        <v>146.3772735595703</v>
      </c>
      <c r="J390" t="n">
        <v>166.5197296142578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157.2646942138672</v>
      </c>
      <c r="F391" t="n">
        <v>180.7563629150391</v>
      </c>
      <c r="G391" t="n">
        <v>80.86430358886719</v>
      </c>
      <c r="H391" t="n">
        <v>191.5829010009766</v>
      </c>
      <c r="I391" t="n">
        <v>147.0620727539062</v>
      </c>
      <c r="J391" t="n">
        <v>171.5013732910156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158.97021484375</v>
      </c>
      <c r="F392" t="n">
        <v>182.4675750732422</v>
      </c>
      <c r="G392" t="n">
        <v>79.59085845947266</v>
      </c>
      <c r="H392" t="n">
        <v>199.2005767822266</v>
      </c>
      <c r="I392" t="n">
        <v>151.5561370849609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158.97021484375</v>
      </c>
      <c r="F393" t="n">
        <v>191.3024444580078</v>
      </c>
      <c r="G393" t="n">
        <v>79.8031005859375</v>
      </c>
      <c r="H393" t="n">
        <v>205.4042053222656</v>
      </c>
      <c r="I393" t="n">
        <v>151.2565307617188</v>
      </c>
      <c r="J393" t="n">
        <v>167.2503509521484</v>
      </c>
      <c r="K393" t="n">
        <v>1237.256469726562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155.4328460693359</v>
      </c>
      <c r="F394" t="n">
        <v>186.68603515625</v>
      </c>
      <c r="G394" t="n">
        <v>79.67576599121094</v>
      </c>
      <c r="H394" t="n">
        <v>199.8847808837891</v>
      </c>
      <c r="I394" t="n">
        <v>150.6145172119141</v>
      </c>
      <c r="J394" t="n">
        <v>165.0916290283203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183.1043243408203</v>
      </c>
      <c r="G395" t="n">
        <v>79.37861633300781</v>
      </c>
      <c r="H395" t="n">
        <v>200.797119140625</v>
      </c>
      <c r="I395" t="n">
        <v>147.3188934326172</v>
      </c>
      <c r="J395" t="n">
        <v>165.1912536621094</v>
      </c>
      <c r="K395" t="n">
        <v>1218.8935546875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151.7691650390625</v>
      </c>
      <c r="F396" t="n">
        <v>186.0493011474609</v>
      </c>
      <c r="G396" t="n">
        <v>78.35984802246094</v>
      </c>
      <c r="H396" t="n">
        <v>198.8356781005859</v>
      </c>
      <c r="I396" t="n">
        <v>148.3889007568359</v>
      </c>
      <c r="J396" t="n">
        <v>164.2945556640625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151.8744506835938</v>
      </c>
      <c r="F397" t="n">
        <v>185.4125366210938</v>
      </c>
      <c r="G397" t="n">
        <v>78.82677459716797</v>
      </c>
      <c r="H397" t="n">
        <v>198.8356781005859</v>
      </c>
      <c r="I397" t="n">
        <v>148.0465087890625</v>
      </c>
      <c r="J397" t="n">
        <v>164.6930847167969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150.6953277587891</v>
      </c>
      <c r="F398" t="n">
        <v>183.2635345458984</v>
      </c>
      <c r="G398" t="n">
        <v>78.40229797363281</v>
      </c>
      <c r="H398" t="n">
        <v>198.4707489013672</v>
      </c>
      <c r="I398" t="n">
        <v>148.3889007568359</v>
      </c>
      <c r="J398" t="n">
        <v>163.5419006347656</v>
      </c>
      <c r="K398" t="n">
        <v>1235.016357421875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151.7481231689453</v>
      </c>
      <c r="F399" t="n">
        <v>186.84521484375</v>
      </c>
      <c r="G399" t="n">
        <v>79.71820068359375</v>
      </c>
      <c r="H399" t="n">
        <v>199.5198822021484</v>
      </c>
      <c r="I399" t="n">
        <v>151.4277038574219</v>
      </c>
      <c r="J399" t="n">
        <v>162.7631072998047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152.7166748046875</v>
      </c>
      <c r="F400" t="n">
        <v>186.9646148681641</v>
      </c>
      <c r="G400" t="n">
        <v>79.67576599121094</v>
      </c>
      <c r="H400" t="n">
        <v>198.3338775634766</v>
      </c>
      <c r="I400" t="n">
        <v>152.9257202148438</v>
      </c>
      <c r="J400" t="n">
        <v>163.7450561523438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152.2482604980469</v>
      </c>
      <c r="F401" t="n">
        <v>186.9646148681641</v>
      </c>
      <c r="G401" t="n">
        <v>79.37861633300781</v>
      </c>
      <c r="H401" t="n">
        <v>197.0388031005859</v>
      </c>
      <c r="I401" t="n">
        <v>151.6845092773438</v>
      </c>
      <c r="J401" t="n">
        <v>165.4380035400391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151.8224792480469</v>
      </c>
      <c r="F402" t="n">
        <v>186.1686706542969</v>
      </c>
      <c r="G402" t="n">
        <v>78.61454010009766</v>
      </c>
      <c r="H402" t="n">
        <v>197.0388031005859</v>
      </c>
      <c r="I402" t="n">
        <v>152.3693084716797</v>
      </c>
      <c r="J402" t="n">
        <v>165.5734710693359</v>
      </c>
      <c r="K402" t="n">
        <v>1268.788330078125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185.4921264648438</v>
      </c>
      <c r="G403" t="n">
        <v>79.20883178710938</v>
      </c>
      <c r="H403" t="n">
        <v>201.1553497314453</v>
      </c>
      <c r="I403" t="n">
        <v>153.2681579589844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151.9927825927734</v>
      </c>
      <c r="F404" t="n">
        <v>184.8951721191406</v>
      </c>
      <c r="G404" t="n">
        <v>78.31739807128906</v>
      </c>
      <c r="H404" t="n">
        <v>199.5827331542969</v>
      </c>
      <c r="I404" t="n">
        <v>152.1553192138672</v>
      </c>
      <c r="J404" t="n">
        <v>165.0316925048828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184.206787109375</v>
      </c>
      <c r="G405" t="n">
        <v>77.59577941894531</v>
      </c>
      <c r="H405" t="n">
        <v>199.0277099609375</v>
      </c>
      <c r="I405" t="n">
        <v>150.4813842773438</v>
      </c>
      <c r="J405" t="n">
        <v>163.2032928466797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186.3529663085938</v>
      </c>
      <c r="G406" t="n">
        <v>78.10516357421875</v>
      </c>
      <c r="H406" t="n">
        <v>202.4041748046875</v>
      </c>
      <c r="I406" t="n">
        <v>151.1252136230469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186.8793792724609</v>
      </c>
      <c r="G407" t="n">
        <v>77.97782135009766</v>
      </c>
      <c r="H407" t="n">
        <v>205.0868377685547</v>
      </c>
      <c r="I407" t="n">
        <v>151.2110900878906</v>
      </c>
      <c r="J407" t="n">
        <v>167.8081970214844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187.0008544921875</v>
      </c>
      <c r="G408" t="n">
        <v>77.51088714599609</v>
      </c>
      <c r="H408" t="n">
        <v>205.0868377685547</v>
      </c>
      <c r="I408" t="n">
        <v>150.6530914306641</v>
      </c>
      <c r="J408" t="n">
        <v>169.0271453857422</v>
      </c>
      <c r="K408" t="n">
        <v>1246.0732421875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185.6645660400391</v>
      </c>
      <c r="G409" t="n">
        <v>78.31739807128906</v>
      </c>
      <c r="H409" t="n">
        <v>204.3005676269531</v>
      </c>
      <c r="I409" t="n">
        <v>148.5928802490234</v>
      </c>
      <c r="J409" t="n">
        <v>166.7924041748047</v>
      </c>
      <c r="K409" t="n">
        <v>1225.1259765625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184.4092407226562</v>
      </c>
      <c r="G410" t="n">
        <v>77.93537139892578</v>
      </c>
      <c r="H410" t="n">
        <v>201.5715942382812</v>
      </c>
      <c r="I410" t="n">
        <v>149.9663543701172</v>
      </c>
      <c r="J410" t="n">
        <v>163.8804931640625</v>
      </c>
      <c r="K410" t="n">
        <v>1219.46923828125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185.8265533447266</v>
      </c>
      <c r="G411" t="n">
        <v>78.02027130126953</v>
      </c>
      <c r="H411" t="n">
        <v>202.3116760253906</v>
      </c>
      <c r="I411" t="n">
        <v>150.3955535888672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186.2314910888672</v>
      </c>
      <c r="G412" t="n">
        <v>78.02027130126953</v>
      </c>
      <c r="H412" t="n">
        <v>204.5318603515625</v>
      </c>
      <c r="I412" t="n">
        <v>150.8247528076172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185.2596282958984</v>
      </c>
      <c r="G413" t="n">
        <v>77.04395294189453</v>
      </c>
      <c r="H413" t="n">
        <v>203.8842926025391</v>
      </c>
      <c r="I413" t="n">
        <v>150.8676910400391</v>
      </c>
      <c r="J413" t="n">
        <v>167.3341522216797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145.0094909667969</v>
      </c>
      <c r="F414" t="n">
        <v>186.3124542236328</v>
      </c>
      <c r="G414" t="n">
        <v>75.64315032958984</v>
      </c>
      <c r="H414" t="n">
        <v>203.7917785644531</v>
      </c>
      <c r="I414" t="n">
        <v>149.4942016601562</v>
      </c>
      <c r="J414" t="n">
        <v>165.6073455810547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146.5637054443359</v>
      </c>
      <c r="F415" t="n">
        <v>191.8601379394531</v>
      </c>
      <c r="G415" t="n">
        <v>75.60070037841797</v>
      </c>
      <c r="H415" t="n">
        <v>213.4124603271484</v>
      </c>
      <c r="I415" t="n">
        <v>156.0182342529297</v>
      </c>
      <c r="J415" t="n">
        <v>170.7878265380859</v>
      </c>
      <c r="K415" t="n">
        <v>1191.950805664062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146.7766265869141</v>
      </c>
      <c r="F416" t="n">
        <v>200.6878356933594</v>
      </c>
      <c r="G416" t="n">
        <v>76.44967651367188</v>
      </c>
      <c r="H416" t="n">
        <v>218.1302795410156</v>
      </c>
      <c r="I416" t="n">
        <v>157.0483245849609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149.1185913085938</v>
      </c>
      <c r="F417" t="n">
        <v>206.8024139404297</v>
      </c>
      <c r="G417" t="n">
        <v>77.55332183837891</v>
      </c>
      <c r="H417" t="n">
        <v>217.0202178955078</v>
      </c>
      <c r="I417" t="n">
        <v>157.1770935058594</v>
      </c>
      <c r="J417" t="n">
        <v>172.2099609375</v>
      </c>
      <c r="K417" t="n">
        <v>1197.360717773438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207.1668701171875</v>
      </c>
      <c r="G418" t="n">
        <v>77.55332183837891</v>
      </c>
      <c r="H418" t="n">
        <v>214.5225219726562</v>
      </c>
      <c r="I418" t="n">
        <v>157.1341705322266</v>
      </c>
      <c r="J418" t="n">
        <v>172.3453979492188</v>
      </c>
      <c r="K418" t="n">
        <v>1199.88037109375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221.9066619873047</v>
      </c>
      <c r="G419" t="n">
        <v>77.85047149658203</v>
      </c>
      <c r="H419" t="n">
        <v>216.5576782226562</v>
      </c>
      <c r="I419" t="n">
        <v>156.0182342529297</v>
      </c>
      <c r="J419" t="n">
        <v>174.0383605957031</v>
      </c>
      <c r="K419" t="n">
        <v>1201.510620117188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228.4666137695312</v>
      </c>
      <c r="G420" t="n">
        <v>79.8031005859375</v>
      </c>
      <c r="H420" t="n">
        <v>222.2468109130859</v>
      </c>
      <c r="I420" t="n">
        <v>158.3359527587891</v>
      </c>
      <c r="J420" t="n">
        <v>175.15576171875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225.9155120849609</v>
      </c>
      <c r="G421" t="n">
        <v>80.82186126708984</v>
      </c>
      <c r="H421" t="n">
        <v>224.8832550048828</v>
      </c>
      <c r="I421" t="n">
        <v>157.4346160888672</v>
      </c>
      <c r="J421" t="n">
        <v>179.1173095703125</v>
      </c>
      <c r="K421" t="n">
        <v>1222.556884765625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219.2744903564453</v>
      </c>
      <c r="G422" t="n">
        <v>77.72312927246094</v>
      </c>
      <c r="H422" t="n">
        <v>217.4827575683594</v>
      </c>
      <c r="I422" t="n">
        <v>155.28857421875</v>
      </c>
      <c r="J422" t="n">
        <v>172.7291259765625</v>
      </c>
      <c r="K422" t="n">
        <v>1204.89501953125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151.4179382324219</v>
      </c>
      <c r="F423" t="n">
        <v>226.4824066162109</v>
      </c>
      <c r="G423" t="n">
        <v>79.03903198242188</v>
      </c>
      <c r="H423" t="n">
        <v>219.3790893554688</v>
      </c>
      <c r="I423" t="n">
        <v>157.8638305664062</v>
      </c>
      <c r="J423" t="n">
        <v>174.4446868896484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641.2679443359375</v>
      </c>
      <c r="E424" t="n">
        <v>152.7592315673828</v>
      </c>
      <c r="F424" t="n">
        <v>224.7816925048828</v>
      </c>
      <c r="G424" t="n">
        <v>80.35493469238281</v>
      </c>
      <c r="H424" t="n">
        <v>220.1191864013672</v>
      </c>
      <c r="I424" t="n">
        <v>161.2975158691406</v>
      </c>
      <c r="J424" t="n">
        <v>176.2053833007812</v>
      </c>
      <c r="K424" t="n">
        <v>1212.03369140625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149.9914855957031</v>
      </c>
      <c r="F425" t="n">
        <v>226.198974609375</v>
      </c>
      <c r="G425" t="n">
        <v>78.06271362304688</v>
      </c>
      <c r="H425" t="n">
        <v>218.5002899169922</v>
      </c>
      <c r="I425" t="n">
        <v>160.2244873046875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227.7782287597656</v>
      </c>
      <c r="G426" t="n">
        <v>78.61454010009766</v>
      </c>
      <c r="H426" t="n">
        <v>223.1256408691406</v>
      </c>
      <c r="I426" t="n">
        <v>160.3103179931641</v>
      </c>
      <c r="J426" t="n">
        <v>180.6748504638672</v>
      </c>
      <c r="K426" t="n">
        <v>1203.709228515625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150.1192169189453</v>
      </c>
      <c r="F427" t="n">
        <v>230.2483520507812</v>
      </c>
      <c r="G427" t="n">
        <v>77.97782135009766</v>
      </c>
      <c r="H427" t="n">
        <v>223.6344451904297</v>
      </c>
      <c r="I427" t="n">
        <v>161.5550384521484</v>
      </c>
      <c r="J427" t="n">
        <v>184.7831420898438</v>
      </c>
      <c r="K427" t="n">
        <v>1176.882568359375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151.2689056396484</v>
      </c>
      <c r="F428" t="n">
        <v>227.1303253173828</v>
      </c>
      <c r="G428" t="n">
        <v>78.74188995361328</v>
      </c>
      <c r="H428" t="n">
        <v>221.0442352294922</v>
      </c>
      <c r="I428" t="n">
        <v>160.2673950195312</v>
      </c>
      <c r="J428" t="n">
        <v>182.0292510986328</v>
      </c>
      <c r="K428" t="n">
        <v>1168.311157226562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636.0231323242188</v>
      </c>
      <c r="E429" t="n">
        <v>149.8637390136719</v>
      </c>
      <c r="F429" t="n">
        <v>229.4789886474609</v>
      </c>
      <c r="G429" t="n">
        <v>78.31739807128906</v>
      </c>
      <c r="H429" t="n">
        <v>220.1191864013672</v>
      </c>
      <c r="I429" t="n">
        <v>158.8939514160156</v>
      </c>
      <c r="J429" t="n">
        <v>179.8170471191406</v>
      </c>
      <c r="K429" t="n">
        <v>1163.44482421875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149.8424530029297</v>
      </c>
      <c r="F430" t="n">
        <v>233.285400390625</v>
      </c>
      <c r="G430" t="n">
        <v>78.06271362304688</v>
      </c>
      <c r="H430" t="n">
        <v>221.6917877197266</v>
      </c>
      <c r="I430" t="n">
        <v>159.2372894287109</v>
      </c>
      <c r="J430" t="n">
        <v>179.5913238525391</v>
      </c>
      <c r="K430" t="n">
        <v>1156.281127929688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149.7359771728516</v>
      </c>
      <c r="F431" t="n">
        <v>232.2325744628906</v>
      </c>
      <c r="G431" t="n">
        <v>78.10516357421875</v>
      </c>
      <c r="H431" t="n">
        <v>222.2005462646484</v>
      </c>
      <c r="I431" t="n">
        <v>161.1687622070312</v>
      </c>
      <c r="J431" t="n">
        <v>179.0947570800781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148.6076049804688</v>
      </c>
      <c r="F432" t="n">
        <v>236.1199493408203</v>
      </c>
      <c r="G432" t="n">
        <v>76.74681091308594</v>
      </c>
      <c r="H432" t="n">
        <v>221.3680267333984</v>
      </c>
      <c r="I432" t="n">
        <v>160.7395477294922</v>
      </c>
      <c r="J432" t="n">
        <v>179.9976654052734</v>
      </c>
      <c r="K432" t="n">
        <v>1170.336547851562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146.4572448730469</v>
      </c>
      <c r="F433" t="n">
        <v>235.0266418457031</v>
      </c>
      <c r="G433" t="n">
        <v>76.2374267578125</v>
      </c>
      <c r="H433" t="n">
        <v>219.2866363525391</v>
      </c>
      <c r="I433" t="n">
        <v>160.9112396240234</v>
      </c>
      <c r="J433" t="n">
        <v>181.2617492675781</v>
      </c>
      <c r="K433" t="n">
        <v>1153.143920898438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239.0760498046875</v>
      </c>
      <c r="G434" t="n">
        <v>77.21373748779297</v>
      </c>
      <c r="H434" t="n">
        <v>227.1496734619141</v>
      </c>
      <c r="I434" t="n">
        <v>164.6882781982422</v>
      </c>
      <c r="J434" t="n">
        <v>180.3588104248047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145.3501586914062</v>
      </c>
      <c r="F435" t="n">
        <v>236.4034271240234</v>
      </c>
      <c r="G435" t="n">
        <v>76.4072265625</v>
      </c>
      <c r="H435" t="n">
        <v>223.1256408691406</v>
      </c>
      <c r="I435" t="n">
        <v>158.4647369384766</v>
      </c>
      <c r="J435" t="n">
        <v>180.1782379150391</v>
      </c>
      <c r="K435" t="n">
        <v>1145.263793945312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145.3501586914062</v>
      </c>
      <c r="F436" t="n">
        <v>233.2044219970703</v>
      </c>
      <c r="G436" t="n">
        <v>75.64315032958984</v>
      </c>
      <c r="H436" t="n">
        <v>217.5289764404297</v>
      </c>
      <c r="I436" t="n">
        <v>156.8766479492188</v>
      </c>
      <c r="J436" t="n">
        <v>179.6816253662109</v>
      </c>
      <c r="K436" t="n">
        <v>1143.287719726562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602.3063354492188</v>
      </c>
      <c r="E437" t="n">
        <v>146.670166015625</v>
      </c>
      <c r="F437" t="n">
        <v>234.3382263183594</v>
      </c>
      <c r="G437" t="n">
        <v>76.11007690429688</v>
      </c>
      <c r="H437" t="n">
        <v>216.3264007568359</v>
      </c>
      <c r="I437" t="n">
        <v>156.4044952392578</v>
      </c>
      <c r="J437" t="n">
        <v>177.5146179199219</v>
      </c>
      <c r="K437" t="n">
        <v>1143.263061523438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233.0829315185547</v>
      </c>
      <c r="G438" t="n">
        <v>76.19497680664062</v>
      </c>
      <c r="H438" t="n">
        <v>217.8990325927734</v>
      </c>
      <c r="I438" t="n">
        <v>155.7607116699219</v>
      </c>
      <c r="J438" t="n">
        <v>177.9209442138672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144.7753295898438</v>
      </c>
      <c r="F439" t="n">
        <v>233.0829315185547</v>
      </c>
      <c r="G439" t="n">
        <v>74.24234771728516</v>
      </c>
      <c r="H439" t="n">
        <v>217.1127014160156</v>
      </c>
      <c r="I439" t="n">
        <v>155.9752960205078</v>
      </c>
      <c r="J439" t="n">
        <v>177.1985931396484</v>
      </c>
      <c r="K439" t="n">
        <v>1135.432495117188</v>
      </c>
    </row>
    <row r="440">
      <c r="A440" s="2" t="n">
        <v>45209</v>
      </c>
      <c r="B440" t="n">
        <v>786</v>
      </c>
      <c r="C440" t="n">
        <v>939.75</v>
      </c>
      <c r="D440" t="n">
        <v>607.2014770507812</v>
      </c>
      <c r="E440" t="n">
        <v>144.9456329345703</v>
      </c>
      <c r="F440" t="n">
        <v>245.5955352783203</v>
      </c>
      <c r="G440" t="n">
        <v>75.00641632080078</v>
      </c>
      <c r="H440" t="n">
        <v>218.2228088378906</v>
      </c>
      <c r="I440" t="n">
        <v>157.5204620361328</v>
      </c>
      <c r="J440" t="n">
        <v>178.7335510253906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145.8611145019531</v>
      </c>
      <c r="F441" t="n">
        <v>244.4617462158203</v>
      </c>
      <c r="G441" t="n">
        <v>76.15252685546875</v>
      </c>
      <c r="H441" t="n">
        <v>220.8129730224609</v>
      </c>
      <c r="I441" t="n">
        <v>157.3058471679688</v>
      </c>
      <c r="J441" t="n">
        <v>179.2301788330078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248.7946166992188</v>
      </c>
      <c r="G442" t="n">
        <v>76.66191101074219</v>
      </c>
      <c r="H442" t="n">
        <v>223.4956665039062</v>
      </c>
      <c r="I442" t="n">
        <v>158.3359527587891</v>
      </c>
      <c r="J442" t="n">
        <v>181.2617492675781</v>
      </c>
      <c r="K442" t="n">
        <v>1160.702758789062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249.4019927978516</v>
      </c>
      <c r="G443" t="n">
        <v>77.12884521484375</v>
      </c>
      <c r="H443" t="n">
        <v>223.9119262695312</v>
      </c>
      <c r="I443" t="n">
        <v>158.7222595214844</v>
      </c>
      <c r="J443" t="n">
        <v>182.2098236083984</v>
      </c>
      <c r="K443" t="n">
        <v>1160.653564453125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147.8624572753906</v>
      </c>
      <c r="F444" t="n">
        <v>252.6820220947266</v>
      </c>
      <c r="G444" t="n">
        <v>77.17129516601562</v>
      </c>
      <c r="H444" t="n">
        <v>225.2070465087891</v>
      </c>
      <c r="I444" t="n">
        <v>160.1386260986328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151.0347290039062</v>
      </c>
      <c r="F445" t="n">
        <v>257.0552978515625</v>
      </c>
      <c r="G445" t="n">
        <v>77.97782135009766</v>
      </c>
      <c r="H445" t="n">
        <v>227.5196838378906</v>
      </c>
      <c r="I445" t="n">
        <v>159.8811187744141</v>
      </c>
      <c r="J445" t="n">
        <v>187.0404357910156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149.1185913085938</v>
      </c>
      <c r="F446" t="n">
        <v>256.6908569335938</v>
      </c>
      <c r="G446" t="n">
        <v>77.04395294189453</v>
      </c>
      <c r="H446" t="n">
        <v>223.8656768798828</v>
      </c>
      <c r="I446" t="n">
        <v>160.4820098876953</v>
      </c>
      <c r="J446" t="n">
        <v>186.4535369873047</v>
      </c>
      <c r="K446" t="n">
        <v>1148.154174804688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254.9496459960938</v>
      </c>
      <c r="G447" t="n">
        <v>76.95905303955078</v>
      </c>
      <c r="H447" t="n">
        <v>221.5530242919922</v>
      </c>
      <c r="I447" t="n">
        <v>159.9240417480469</v>
      </c>
      <c r="J447" t="n">
        <v>185.8215026855469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147.50048828125</v>
      </c>
      <c r="F448" t="n">
        <v>253.0059814453125</v>
      </c>
      <c r="G448" t="n">
        <v>76.66191101074219</v>
      </c>
      <c r="H448" t="n">
        <v>222.9406280517578</v>
      </c>
      <c r="I448" t="n">
        <v>159.8381958007812</v>
      </c>
      <c r="J448" t="n">
        <v>183.1578979492188</v>
      </c>
      <c r="K448" t="n">
        <v>1135.8525390625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145.9675598144531</v>
      </c>
      <c r="F449" t="n">
        <v>247.9037170410156</v>
      </c>
      <c r="G449" t="n">
        <v>74.66683197021484</v>
      </c>
      <c r="H449" t="n">
        <v>218.8240966796875</v>
      </c>
      <c r="I449" t="n">
        <v>158.6793365478516</v>
      </c>
      <c r="J449" t="n">
        <v>180.3588104248047</v>
      </c>
      <c r="K449" t="n">
        <v>1118.116455078125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549.907958984375</v>
      </c>
      <c r="E450" t="n">
        <v>144.7540283203125</v>
      </c>
      <c r="F450" t="n">
        <v>251.30517578125</v>
      </c>
      <c r="G450" t="n">
        <v>74.36969757080078</v>
      </c>
      <c r="H450" t="n">
        <v>214.6612701416016</v>
      </c>
      <c r="I450" t="n">
        <v>158.2501220703125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142.6462554931641</v>
      </c>
      <c r="F451" t="n">
        <v>247.2152862548828</v>
      </c>
      <c r="G451" t="n">
        <v>73.18114471435547</v>
      </c>
      <c r="H451" t="n">
        <v>214.2912445068359</v>
      </c>
      <c r="I451" t="n">
        <v>155.28857421875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142.625</v>
      </c>
      <c r="F452" t="n">
        <v>254.2612762451172</v>
      </c>
      <c r="G452" t="n">
        <v>73.77541351318359</v>
      </c>
      <c r="H452" t="n">
        <v>218.8703460693359</v>
      </c>
      <c r="I452" t="n">
        <v>158.593505859375</v>
      </c>
      <c r="J452" t="n">
        <v>181.4423522949219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563.1448974609375</v>
      </c>
      <c r="E453" t="n">
        <v>147.7134094238281</v>
      </c>
      <c r="F453" t="n">
        <v>254.7471923828125</v>
      </c>
      <c r="G453" t="n">
        <v>74.92153167724609</v>
      </c>
      <c r="H453" t="n">
        <v>217.0202178955078</v>
      </c>
      <c r="I453" t="n">
        <v>162.0700836181641</v>
      </c>
      <c r="J453" t="n">
        <v>181.3520355224609</v>
      </c>
      <c r="K453" t="n">
        <v>1142.472534179688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254.5042266845703</v>
      </c>
      <c r="G454" t="n">
        <v>76.15252685546875</v>
      </c>
      <c r="H454" t="n">
        <v>218.1302795410156</v>
      </c>
      <c r="I454" t="n">
        <v>159.7952728271484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248.34912109375</v>
      </c>
      <c r="G455" t="n">
        <v>78.48719787597656</v>
      </c>
      <c r="H455" t="n">
        <v>215.1700897216797</v>
      </c>
      <c r="I455" t="n">
        <v>160.2673950195312</v>
      </c>
      <c r="J455" t="n">
        <v>181.4423522949219</v>
      </c>
      <c r="K455" t="n">
        <v>1135.012573242188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250.1309051513672</v>
      </c>
      <c r="G456" t="n">
        <v>80.69451141357422</v>
      </c>
      <c r="H456" t="n">
        <v>217.6214904785156</v>
      </c>
      <c r="I456" t="n">
        <v>159.8381958007812</v>
      </c>
      <c r="J456" t="n">
        <v>183.3836212158203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252.6820220947266</v>
      </c>
      <c r="G457" t="n">
        <v>81.4161376953125</v>
      </c>
      <c r="H457" t="n">
        <v>218.8824005126953</v>
      </c>
      <c r="I457" t="n">
        <v>163.1002197265625</v>
      </c>
      <c r="J457" t="n">
        <v>184.5574188232422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155.9528198242188</v>
      </c>
      <c r="F458" t="n">
        <v>256.3669738769531</v>
      </c>
      <c r="G458" t="n">
        <v>84.04794311523438</v>
      </c>
      <c r="H458" t="n">
        <v>220.2834014892578</v>
      </c>
      <c r="I458" t="n">
        <v>165.9329986572266</v>
      </c>
      <c r="J458" t="n">
        <v>187.9884948730469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542.1655883789062</v>
      </c>
      <c r="E459" t="n">
        <v>158.7418670654297</v>
      </c>
      <c r="F459" t="n">
        <v>254.5042266845703</v>
      </c>
      <c r="G459" t="n">
        <v>88.33523559570312</v>
      </c>
      <c r="H459" t="n">
        <v>223.3655700683594</v>
      </c>
      <c r="I459" t="n">
        <v>165.8471527099609</v>
      </c>
      <c r="J459" t="n">
        <v>187.8079223632812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542.2155151367188</v>
      </c>
      <c r="E460" t="n">
        <v>163.5961151123047</v>
      </c>
      <c r="F460" t="n">
        <v>257.0552978515625</v>
      </c>
      <c r="G460" t="n">
        <v>87.82585906982422</v>
      </c>
      <c r="H460" t="n">
        <v>221.0772705078125</v>
      </c>
      <c r="I460" t="n">
        <v>167.6927642822266</v>
      </c>
      <c r="J460" t="n">
        <v>186.9049987792969</v>
      </c>
      <c r="K460" t="n">
        <v>1154.033081054688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262.0360717773438</v>
      </c>
      <c r="G461" t="n">
        <v>87.4013671875</v>
      </c>
      <c r="H461" t="n">
        <v>222.2447967529297</v>
      </c>
      <c r="I461" t="n">
        <v>165.4179382324219</v>
      </c>
      <c r="J461" t="n">
        <v>189.4331970214844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163.5322265625</v>
      </c>
      <c r="F462" t="n">
        <v>261.9145812988281</v>
      </c>
      <c r="G462" t="n">
        <v>87.49060821533203</v>
      </c>
      <c r="H462" t="n">
        <v>226.7279663085938</v>
      </c>
      <c r="I462" t="n">
        <v>168.1649017333984</v>
      </c>
      <c r="J462" t="n">
        <v>190.6521453857422</v>
      </c>
      <c r="K462" t="n">
        <v>1143.658203125</v>
      </c>
    </row>
    <row r="463">
      <c r="A463" s="2" t="n">
        <v>45243</v>
      </c>
      <c r="B463" t="n">
        <v>759</v>
      </c>
      <c r="C463" t="n">
        <v>940.1500244140625</v>
      </c>
      <c r="D463" t="n">
        <v>541.4662475585938</v>
      </c>
      <c r="E463" t="n">
        <v>164.8309631347656</v>
      </c>
      <c r="F463" t="n">
        <v>282.9309387207031</v>
      </c>
      <c r="G463" t="n">
        <v>88.33829498291016</v>
      </c>
      <c r="H463" t="n">
        <v>229.4832763671875</v>
      </c>
      <c r="I463" t="n">
        <v>168.0790557861328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167.1516265869141</v>
      </c>
      <c r="F464" t="n">
        <v>283.9432373046875</v>
      </c>
      <c r="G464" t="n">
        <v>90.74752807617188</v>
      </c>
      <c r="H464" t="n">
        <v>230.9776611328125</v>
      </c>
      <c r="I464" t="n">
        <v>171.2552032470703</v>
      </c>
      <c r="J464" t="n">
        <v>189.7491912841797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169.7490386962891</v>
      </c>
      <c r="F465" t="n">
        <v>280.0558471679688</v>
      </c>
      <c r="G465" t="n">
        <v>92.88905334472656</v>
      </c>
      <c r="H465" t="n">
        <v>235.6943359375</v>
      </c>
      <c r="I465" t="n">
        <v>173.2295684814453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166.1722564697266</v>
      </c>
      <c r="F466" t="n">
        <v>279.6104431152344</v>
      </c>
      <c r="G466" t="n">
        <v>91.63982391357422</v>
      </c>
      <c r="H466" t="n">
        <v>234.9938507080078</v>
      </c>
      <c r="I466" t="n">
        <v>168.5511779785156</v>
      </c>
      <c r="J466" t="n">
        <v>192.8326873779297</v>
      </c>
      <c r="K466" t="n">
        <v>1163.7412109375</v>
      </c>
    </row>
    <row r="467">
      <c r="A467" s="2" t="n">
        <v>45250</v>
      </c>
      <c r="B467" t="n">
        <v>727.5</v>
      </c>
      <c r="C467" t="n">
        <v>926.2000122070312</v>
      </c>
      <c r="D467" t="n">
        <v>530.5270385742188</v>
      </c>
      <c r="E467" t="n">
        <v>166.9174194335938</v>
      </c>
      <c r="F467" t="n">
        <v>281.6351623535156</v>
      </c>
      <c r="G467" t="n">
        <v>91.773681640625</v>
      </c>
      <c r="H467" t="n">
        <v>234.4801788330078</v>
      </c>
      <c r="I467" t="n">
        <v>169.8388214111328</v>
      </c>
      <c r="J467" t="n">
        <v>192.6486206054688</v>
      </c>
      <c r="K467" t="n">
        <v>1160.67822265625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283.0751037597656</v>
      </c>
      <c r="G468" t="n">
        <v>90.16752624511719</v>
      </c>
      <c r="H468" t="n">
        <v>233.4994659423828</v>
      </c>
      <c r="I468" t="n">
        <v>169.0431060791016</v>
      </c>
      <c r="J468" t="n">
        <v>192.3264617919922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171.2180938720703</v>
      </c>
      <c r="F469" t="n">
        <v>281.3386840820312</v>
      </c>
      <c r="G469" t="n">
        <v>90.34599304199219</v>
      </c>
      <c r="H469" t="n">
        <v>236.9085540771484</v>
      </c>
      <c r="I469" t="n">
        <v>168.8662872314453</v>
      </c>
      <c r="J469" t="n">
        <v>194.7656402587891</v>
      </c>
      <c r="K469" t="n">
        <v>1179.871704101562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283.2868041992188</v>
      </c>
      <c r="G470" t="n">
        <v>92.62136840820312</v>
      </c>
      <c r="H470" t="n">
        <v>236.0679473876953</v>
      </c>
      <c r="I470" t="n">
        <v>168.5568389892578</v>
      </c>
      <c r="J470" t="n">
        <v>194.1213073730469</v>
      </c>
      <c r="K470" t="n">
        <v>1183.478149414062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281.8892517089844</v>
      </c>
      <c r="G471" t="n">
        <v>92.30905151367188</v>
      </c>
      <c r="H471" t="n">
        <v>237.1420593261719</v>
      </c>
      <c r="I471" t="n">
        <v>166.9654541015625</v>
      </c>
      <c r="J471" t="n">
        <v>193.7071380615234</v>
      </c>
      <c r="K471" t="n">
        <v>1182.687622070312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289.6394958496094</v>
      </c>
      <c r="G472" t="n">
        <v>96.54750823974609</v>
      </c>
      <c r="H472" t="n">
        <v>240.5511169433594</v>
      </c>
      <c r="I472" t="n">
        <v>171.4744262695312</v>
      </c>
      <c r="J472" t="n">
        <v>193.4770050048828</v>
      </c>
      <c r="K472" t="n">
        <v>1182.934692382812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289.9783020019531</v>
      </c>
      <c r="G473" t="n">
        <v>96.85982513427734</v>
      </c>
      <c r="H473" t="n">
        <v>241.3450317382812</v>
      </c>
      <c r="I473" t="n">
        <v>169.7503967285156</v>
      </c>
      <c r="J473" t="n">
        <v>194.2593688964844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185.5253143310547</v>
      </c>
      <c r="F474" t="n">
        <v>289.8088989257812</v>
      </c>
      <c r="G474" t="n">
        <v>99.71519470214844</v>
      </c>
      <c r="H474" t="n">
        <v>244.0536346435547</v>
      </c>
      <c r="I474" t="n">
        <v>172.3585510253906</v>
      </c>
      <c r="J474" t="n">
        <v>192.3264617919922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293.6205139160156</v>
      </c>
      <c r="G475" t="n">
        <v>99.26904296875</v>
      </c>
      <c r="H475" t="n">
        <v>251.19873046875</v>
      </c>
      <c r="I475" t="n">
        <v>172.0049133300781</v>
      </c>
      <c r="J475" t="n">
        <v>193.4770050048828</v>
      </c>
      <c r="K475" t="n">
        <v>1182.88525390625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196.5111999511719</v>
      </c>
      <c r="F476" t="n">
        <v>300.4390563964844</v>
      </c>
      <c r="G476" t="n">
        <v>103.4182739257812</v>
      </c>
      <c r="H476" t="n">
        <v>256.6626281738281</v>
      </c>
      <c r="I476" t="n">
        <v>178.6358032226562</v>
      </c>
      <c r="J476" t="n">
        <v>195.9622192382812</v>
      </c>
      <c r="K476" t="n">
        <v>1195.680908203125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301.1589965820312</v>
      </c>
      <c r="G477" t="n">
        <v>105.0244064331055</v>
      </c>
      <c r="H477" t="n">
        <v>266.6097106933594</v>
      </c>
      <c r="I477" t="n">
        <v>178.6358032226562</v>
      </c>
      <c r="J477" t="n">
        <v>204.6143493652344</v>
      </c>
      <c r="K477" t="n">
        <v>1204.351318359375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201.3441314697266</v>
      </c>
      <c r="F478" t="n">
        <v>298.2791442871094</v>
      </c>
      <c r="G478" t="n">
        <v>106.4521102905273</v>
      </c>
      <c r="H478" t="n">
        <v>262.5468139648438</v>
      </c>
      <c r="I478" t="n">
        <v>178.5473785400391</v>
      </c>
      <c r="J478" t="n">
        <v>206.5472869873047</v>
      </c>
      <c r="K478" t="n">
        <v>1215.887329101562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1157.459106445312</v>
      </c>
      <c r="E479" t="n">
        <v>202.1318969726562</v>
      </c>
      <c r="F479" t="n">
        <v>298.1097717285156</v>
      </c>
      <c r="G479" t="n">
        <v>108.2813339233398</v>
      </c>
      <c r="H479" t="n">
        <v>265.0685424804688</v>
      </c>
      <c r="I479" t="n">
        <v>175.8508148193359</v>
      </c>
      <c r="J479" t="n">
        <v>211.7017669677734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200.3222045898438</v>
      </c>
      <c r="F480" t="n">
        <v>297.3050231933594</v>
      </c>
      <c r="G480" t="n">
        <v>106.0059585571289</v>
      </c>
      <c r="H480" t="n">
        <v>266.236083984375</v>
      </c>
      <c r="I480" t="n">
        <v>173.2426605224609</v>
      </c>
      <c r="J480" t="n">
        <v>210.4131622314453</v>
      </c>
      <c r="K480" t="n">
        <v>1213.244262695312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198.2144470214844</v>
      </c>
      <c r="F481" t="n">
        <v>299.5496215820312</v>
      </c>
      <c r="G481" t="n">
        <v>104.8459625244141</v>
      </c>
      <c r="H481" t="n">
        <v>268.3375549316406</v>
      </c>
      <c r="I481" t="n">
        <v>174.8783111572266</v>
      </c>
      <c r="J481" t="n">
        <v>212.5761871337891</v>
      </c>
      <c r="K481" t="n">
        <v>1215.022705078125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1113.102783203125</v>
      </c>
      <c r="E482" t="n">
        <v>199.5744934082031</v>
      </c>
      <c r="F482" t="n">
        <v>294.3404235839844</v>
      </c>
      <c r="G482" t="n">
        <v>104.8905792236328</v>
      </c>
      <c r="H482" t="n">
        <v>264.6949462890625</v>
      </c>
      <c r="I482" t="n">
        <v>172.7563934326172</v>
      </c>
      <c r="J482" t="n">
        <v>212.9443664550781</v>
      </c>
      <c r="K482" t="n">
        <v>1197.583129882812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292.392333984375</v>
      </c>
      <c r="G483" t="n">
        <v>106.7644195556641</v>
      </c>
      <c r="H483" t="n">
        <v>274.6420288085938</v>
      </c>
      <c r="I483" t="n">
        <v>170.7671356201172</v>
      </c>
      <c r="J483" t="n">
        <v>218.0988464355469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294.4251708984375</v>
      </c>
      <c r="G484" t="n">
        <v>107.1659545898438</v>
      </c>
      <c r="H484" t="n">
        <v>275.9029541015625</v>
      </c>
      <c r="I484" t="n">
        <v>173.2426605224609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296.4580078125</v>
      </c>
      <c r="G485" t="n">
        <v>110.4674911499023</v>
      </c>
      <c r="H485" t="n">
        <v>284.9627685546875</v>
      </c>
      <c r="I485" t="n">
        <v>177.7516479492188</v>
      </c>
      <c r="J485" t="n">
        <v>218.4670257568359</v>
      </c>
      <c r="K485" t="n">
        <v>1232.931884765625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294.467529296875</v>
      </c>
      <c r="G486" t="n">
        <v>110.9582443237305</v>
      </c>
      <c r="H486" t="n">
        <v>283.1881408691406</v>
      </c>
      <c r="I486" t="n">
        <v>175.9392242431641</v>
      </c>
      <c r="J486" t="n">
        <v>213.4045867919922</v>
      </c>
      <c r="K486" t="n">
        <v>1245.48046875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1025.239379882812</v>
      </c>
      <c r="E487" t="n">
        <v>200.5555572509766</v>
      </c>
      <c r="F487" t="n">
        <v>310.8150939941406</v>
      </c>
      <c r="G487" t="n">
        <v>111.2705535888672</v>
      </c>
      <c r="H487" t="n">
        <v>289.21240234375</v>
      </c>
      <c r="I487" t="n">
        <v>177.0885772705078</v>
      </c>
      <c r="J487" t="n">
        <v>214.9693298339844</v>
      </c>
      <c r="K487" t="n">
        <v>1263.809326171875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298.2791442871094</v>
      </c>
      <c r="G488" t="n">
        <v>107.1213455200195</v>
      </c>
      <c r="H488" t="n">
        <v>278.0044860839844</v>
      </c>
      <c r="I488" t="n">
        <v>179.6525115966797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984.0299682617188</v>
      </c>
      <c r="E489" t="n">
        <v>200.4663543701172</v>
      </c>
      <c r="F489" t="n">
        <v>301.1166687011719</v>
      </c>
      <c r="G489" t="n">
        <v>110.7797927856445</v>
      </c>
      <c r="H489" t="n">
        <v>282.0206298828125</v>
      </c>
      <c r="I489" t="n">
        <v>179.166259765625</v>
      </c>
      <c r="J489" t="n">
        <v>213.8648223876953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995.3187866210938</v>
      </c>
      <c r="E490" t="n">
        <v>199.1731719970703</v>
      </c>
      <c r="F490" t="n">
        <v>307.6811218261719</v>
      </c>
      <c r="G490" t="n">
        <v>110.3782577514648</v>
      </c>
      <c r="H490" t="n">
        <v>282.814453125</v>
      </c>
      <c r="I490" t="n">
        <v>180.3155822753906</v>
      </c>
      <c r="J490" t="n">
        <v>213.3125457763672</v>
      </c>
      <c r="K490" t="n">
        <v>1267.242919921875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994.0701293945312</v>
      </c>
      <c r="E491" t="n">
        <v>201.3805236816406</v>
      </c>
      <c r="F491" t="n">
        <v>310.052734375</v>
      </c>
      <c r="G491" t="n">
        <v>114.2597885131836</v>
      </c>
      <c r="H491" t="n">
        <v>289.1657104492188</v>
      </c>
      <c r="I491" t="n">
        <v>183.3215942382812</v>
      </c>
      <c r="J491" t="n">
        <v>214.7852478027344</v>
      </c>
      <c r="K491" t="n">
        <v>1273.66552734375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998.1160278320312</v>
      </c>
      <c r="E492" t="n">
        <v>202.7629089355469</v>
      </c>
      <c r="F492" t="n">
        <v>309.671630859375</v>
      </c>
      <c r="G492" t="n">
        <v>112.9659423828125</v>
      </c>
      <c r="H492" t="n">
        <v>285.8500366210938</v>
      </c>
      <c r="I492" t="n">
        <v>181.7301788330078</v>
      </c>
      <c r="J492" t="n">
        <v>215.4295654296875</v>
      </c>
      <c r="K492" t="n">
        <v>1278.013061523438</v>
      </c>
    </row>
    <row r="493">
      <c r="A493" s="2" t="n">
        <v>45288</v>
      </c>
      <c r="B493" t="n">
        <v>1022.549987792969</v>
      </c>
      <c r="C493" t="n">
        <v>1561</v>
      </c>
      <c r="D493" t="n">
        <v>979.3845825195312</v>
      </c>
      <c r="E493" t="n">
        <v>207.7126770019531</v>
      </c>
      <c r="F493" t="n">
        <v>322.6734008789062</v>
      </c>
      <c r="G493" t="n">
        <v>118.899772644043</v>
      </c>
      <c r="H493" t="n">
        <v>293.1819152832031</v>
      </c>
      <c r="I493" t="n">
        <v>184.1615142822266</v>
      </c>
      <c r="J493" t="n">
        <v>220.0778198242188</v>
      </c>
      <c r="K493" t="n">
        <v>1287.251586914062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200.9568786621094</v>
      </c>
      <c r="F494" t="n">
        <v>318.4806518554688</v>
      </c>
      <c r="G494" t="n">
        <v>115.8659439086914</v>
      </c>
      <c r="H494" t="n">
        <v>290.6134338378906</v>
      </c>
      <c r="I494" t="n">
        <v>181.2881469726562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323.3933410644531</v>
      </c>
      <c r="G495" t="n">
        <v>116.2674789428711</v>
      </c>
      <c r="H495" t="n">
        <v>289.3057861328125</v>
      </c>
      <c r="I495" t="n">
        <v>181.5533752441406</v>
      </c>
      <c r="J495" t="n">
        <v>219.2954254150391</v>
      </c>
      <c r="K495" t="n">
        <v>1279.692993164062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332.5835571289062</v>
      </c>
      <c r="G496" t="n">
        <v>116.4905471801758</v>
      </c>
      <c r="H496" t="n">
        <v>285.8033142089844</v>
      </c>
      <c r="I496" t="n">
        <v>183.0563659667969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325.72265625</v>
      </c>
      <c r="G497" t="n">
        <v>118.4089965820312</v>
      </c>
      <c r="H497" t="n">
        <v>285.9901733398438</v>
      </c>
      <c r="I497" t="n">
        <v>184.1173095703125</v>
      </c>
      <c r="J497" t="n">
        <v>218.1908874511719</v>
      </c>
      <c r="K497" t="n">
        <v>1276.25927734375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325.89208984375</v>
      </c>
      <c r="G498" t="n">
        <v>117.0705490112305</v>
      </c>
      <c r="H498" t="n">
        <v>296.1707763671875</v>
      </c>
      <c r="I498" t="n">
        <v>189.775634765625</v>
      </c>
      <c r="J498" t="n">
        <v>222.2408599853516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325.4685668945312</v>
      </c>
      <c r="G499" t="n">
        <v>118.4089965820312</v>
      </c>
      <c r="H499" t="n">
        <v>294.1626281738281</v>
      </c>
      <c r="I499" t="n">
        <v>191.3670654296875</v>
      </c>
      <c r="J499" t="n">
        <v>222.0567474365234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1067.197998046875</v>
      </c>
      <c r="E500" t="n">
        <v>202.8966827392578</v>
      </c>
      <c r="F500" t="n">
        <v>322.2075805664062</v>
      </c>
      <c r="G500" t="n">
        <v>118.364387512207</v>
      </c>
      <c r="H500" t="n">
        <v>295.5635681152344</v>
      </c>
      <c r="I500" t="n">
        <v>192.6932525634766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326.4003601074219</v>
      </c>
      <c r="G501" t="n">
        <v>117.6951599121094</v>
      </c>
      <c r="H501" t="n">
        <v>298.6458129882812</v>
      </c>
      <c r="I501" t="n">
        <v>191.5438842773438</v>
      </c>
      <c r="J501" t="n">
        <v>223.0232238769531</v>
      </c>
      <c r="K501" t="n">
        <v>1274.875854492188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323.6050720214844</v>
      </c>
      <c r="G502" t="n">
        <v>116.4905471801758</v>
      </c>
      <c r="H502" t="n">
        <v>292.6682434082031</v>
      </c>
      <c r="I502" t="n">
        <v>187.5211944580078</v>
      </c>
      <c r="J502" t="n">
        <v>220.1238250732422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1061.203857421875</v>
      </c>
      <c r="E503" t="n">
        <v>204.5466156005859</v>
      </c>
      <c r="F503" t="n">
        <v>325.55322265625</v>
      </c>
      <c r="G503" t="n">
        <v>118.899772644043</v>
      </c>
      <c r="H503" t="n">
        <v>292.2478942871094</v>
      </c>
      <c r="I503" t="n">
        <v>187.3001251220703</v>
      </c>
      <c r="J503" t="n">
        <v>222.7010650634766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204.3459167480469</v>
      </c>
      <c r="F504" t="n">
        <v>322.8004760742188</v>
      </c>
      <c r="G504" t="n">
        <v>120.7290115356445</v>
      </c>
      <c r="H504" t="n">
        <v>292.014404296875</v>
      </c>
      <c r="I504" t="n">
        <v>197.5116729736328</v>
      </c>
      <c r="J504" t="n">
        <v>220.4459686279297</v>
      </c>
      <c r="K504" t="n">
        <v>1354.391967773438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325.8073425292969</v>
      </c>
      <c r="G505" t="n">
        <v>122.8259201049805</v>
      </c>
      <c r="H505" t="n">
        <v>296.3574829101562</v>
      </c>
      <c r="I505" t="n">
        <v>206.4412536621094</v>
      </c>
      <c r="J505" t="n">
        <v>221.9646911621094</v>
      </c>
      <c r="K505" t="n">
        <v>1377.51318359375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1025.039672851562</v>
      </c>
      <c r="E506" t="n">
        <v>210.8564605712891</v>
      </c>
      <c r="F506" t="n">
        <v>323.4780578613281</v>
      </c>
      <c r="G506" t="n">
        <v>128.1351470947266</v>
      </c>
      <c r="H506" t="n">
        <v>290.9403381347656</v>
      </c>
      <c r="I506" t="n">
        <v>207.8558349609375</v>
      </c>
      <c r="J506" t="n">
        <v>220.0317840576172</v>
      </c>
      <c r="K506" t="n">
        <v>1358.245483398438</v>
      </c>
    </row>
    <row r="507">
      <c r="A507" s="2" t="n">
        <v>45308</v>
      </c>
      <c r="B507" t="n">
        <v>1087.150024414062</v>
      </c>
      <c r="C507" t="n">
        <v>1615</v>
      </c>
      <c r="D507" t="n">
        <v>1003.111206054688</v>
      </c>
      <c r="E507" t="n">
        <v>210.3213348388672</v>
      </c>
      <c r="F507" t="n">
        <v>321.5722961425781</v>
      </c>
      <c r="G507" t="n">
        <v>128.581298828125</v>
      </c>
      <c r="H507" t="n">
        <v>288.885498046875</v>
      </c>
      <c r="I507" t="n">
        <v>205.1592712402344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982.1318969726562</v>
      </c>
      <c r="E508" t="n">
        <v>211.0125427246094</v>
      </c>
      <c r="F508" t="n">
        <v>318.1841735839844</v>
      </c>
      <c r="G508" t="n">
        <v>128.9382171630859</v>
      </c>
      <c r="H508" t="n">
        <v>279.5455322265625</v>
      </c>
      <c r="I508" t="n">
        <v>206.4854583740234</v>
      </c>
      <c r="J508" t="n">
        <v>214.8773040771484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989.524658203125</v>
      </c>
      <c r="E509" t="n">
        <v>214.4684906005859</v>
      </c>
      <c r="F509" t="n">
        <v>324.6215209960938</v>
      </c>
      <c r="G509" t="n">
        <v>132.6412811279297</v>
      </c>
      <c r="H509" t="n">
        <v>288.0916137695312</v>
      </c>
      <c r="I509" t="n">
        <v>214.0004577636719</v>
      </c>
      <c r="J509" t="n">
        <v>216.6721496582031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995.3687744140625</v>
      </c>
      <c r="E510" t="n">
        <v>206.4863739013672</v>
      </c>
      <c r="F510" t="n">
        <v>317.8877258300781</v>
      </c>
      <c r="G510" t="n">
        <v>123.9859237670898</v>
      </c>
      <c r="H510" t="n">
        <v>282.6277160644531</v>
      </c>
      <c r="I510" t="n">
        <v>203.2584381103516</v>
      </c>
      <c r="J510" t="n">
        <v>219.0192718505859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1001.213073730469</v>
      </c>
      <c r="E511" t="n">
        <v>212.7739410400391</v>
      </c>
      <c r="F511" t="n">
        <v>324.071044921875</v>
      </c>
      <c r="G511" t="n">
        <v>128.0012969970703</v>
      </c>
      <c r="H511" t="n">
        <v>288.4652404785156</v>
      </c>
      <c r="I511" t="n">
        <v>207.1927490234375</v>
      </c>
      <c r="J511" t="n">
        <v>226.6129455566406</v>
      </c>
      <c r="K511" t="n">
        <v>1327.861938476562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211.5476379394531</v>
      </c>
      <c r="F512" t="n">
        <v>329.8307189941406</v>
      </c>
      <c r="G512" t="n">
        <v>128.2243804931641</v>
      </c>
      <c r="H512" t="n">
        <v>293.975830078125</v>
      </c>
      <c r="I512" t="n">
        <v>206.9275207519531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219.6858062744141</v>
      </c>
      <c r="F513" t="n">
        <v>349.6510314941406</v>
      </c>
      <c r="G513" t="n">
        <v>130.9012756347656</v>
      </c>
      <c r="H513" t="n">
        <v>303.1290283203125</v>
      </c>
      <c r="I513" t="n">
        <v>223.2394561767578</v>
      </c>
      <c r="J513" t="n">
        <v>233.7463684082031</v>
      </c>
      <c r="K513" t="n">
        <v>1430.795776367188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224.8362579345703</v>
      </c>
      <c r="F514" t="n">
        <v>340.9691162109375</v>
      </c>
      <c r="G514" t="n">
        <v>131.7935943603516</v>
      </c>
      <c r="H514" t="n">
        <v>294.6296081542969</v>
      </c>
      <c r="I514" t="n">
        <v>220.3218688964844</v>
      </c>
      <c r="J514" t="n">
        <v>233.8844299316406</v>
      </c>
      <c r="K514" t="n">
        <v>1390.852294921875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1011.353088378906</v>
      </c>
      <c r="E515" t="n">
        <v>224.0112915039062</v>
      </c>
      <c r="F515" t="n">
        <v>344.0183715820312</v>
      </c>
      <c r="G515" t="n">
        <v>131.1243743896484</v>
      </c>
      <c r="H515" t="n">
        <v>296.5443115234375</v>
      </c>
      <c r="I515" t="n">
        <v>223.0184478759766</v>
      </c>
      <c r="J515" t="n">
        <v>238.6707305908203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1003.111206054688</v>
      </c>
      <c r="E516" t="n">
        <v>226.7314605712891</v>
      </c>
      <c r="F516" t="n">
        <v>344.4841918945312</v>
      </c>
      <c r="G516" t="n">
        <v>133.6228332519531</v>
      </c>
      <c r="H516" t="n">
        <v>300.7472534179688</v>
      </c>
      <c r="I516" t="n">
        <v>218.9514923095703</v>
      </c>
      <c r="J516" t="n">
        <v>244.6535949707031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998.2659912109375</v>
      </c>
      <c r="E517" t="n">
        <v>248.9832000732422</v>
      </c>
      <c r="F517" t="n">
        <v>355.5802612304688</v>
      </c>
      <c r="G517" t="n">
        <v>145.3566436767578</v>
      </c>
      <c r="H517" t="n">
        <v>310.5543212890625</v>
      </c>
      <c r="I517" t="n">
        <v>227.4390411376953</v>
      </c>
      <c r="J517" t="n">
        <v>255.0546264648438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256.2964477539062</v>
      </c>
      <c r="F518" t="n">
        <v>372.9019165039062</v>
      </c>
      <c r="G518" t="n">
        <v>155.2166290283203</v>
      </c>
      <c r="H518" t="n">
        <v>313.9166870117188</v>
      </c>
      <c r="I518" t="n">
        <v>232.4784851074219</v>
      </c>
      <c r="J518" t="n">
        <v>260.3931579589844</v>
      </c>
      <c r="K518" t="n">
        <v>1421.878173828125</v>
      </c>
    </row>
    <row r="519">
      <c r="A519" s="2" t="n">
        <v>45328</v>
      </c>
      <c r="B519" t="n">
        <v>1029</v>
      </c>
      <c r="C519" t="n">
        <v>1721.650024414062</v>
      </c>
      <c r="D519" t="n">
        <v>993.97021484375</v>
      </c>
      <c r="E519" t="n">
        <v>271.7031555175781</v>
      </c>
      <c r="F519" t="n">
        <v>380.0168762207031</v>
      </c>
      <c r="G519" t="n">
        <v>164.6304626464844</v>
      </c>
      <c r="H519" t="n">
        <v>315.1898803710938</v>
      </c>
      <c r="I519" t="n">
        <v>240.7449493408203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1039.026000976562</v>
      </c>
      <c r="E520" t="n">
        <v>268.4701843261719</v>
      </c>
      <c r="F520" t="n">
        <v>383.4049377441406</v>
      </c>
      <c r="G520" t="n">
        <v>166.3704681396484</v>
      </c>
      <c r="H520" t="n">
        <v>311.8890075683594</v>
      </c>
      <c r="I520" t="n">
        <v>240.3913116455078</v>
      </c>
      <c r="J520" t="n">
        <v>246.632568359375</v>
      </c>
      <c r="K520" t="n">
        <v>1424.965942382812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1022.092407226562</v>
      </c>
      <c r="E521" t="n">
        <v>276.6975402832031</v>
      </c>
      <c r="F521" t="n">
        <v>388.9529724121094</v>
      </c>
      <c r="G521" t="n">
        <v>171.6796875</v>
      </c>
      <c r="H521" t="n">
        <v>312.0775451660156</v>
      </c>
      <c r="I521" t="n">
        <v>241.4964599609375</v>
      </c>
      <c r="J521" t="n">
        <v>254.2262420654297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386.4118957519531</v>
      </c>
      <c r="G522" t="n">
        <v>162.8458557128906</v>
      </c>
      <c r="H522" t="n">
        <v>306.4188232421875</v>
      </c>
      <c r="I522" t="n">
        <v>236.5454254150391</v>
      </c>
      <c r="J522" t="n">
        <v>251.2807922363281</v>
      </c>
      <c r="K522" t="n">
        <v>1443.34423828125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263.2974243164062</v>
      </c>
      <c r="F523" t="n">
        <v>366.5915222167969</v>
      </c>
      <c r="G523" t="n">
        <v>156.5104827880859</v>
      </c>
      <c r="H523" t="n">
        <v>298.1665649414062</v>
      </c>
      <c r="I523" t="n">
        <v>228.0136871337891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1006.807556152344</v>
      </c>
      <c r="E524" t="n">
        <v>260.5549926757812</v>
      </c>
      <c r="F524" t="n">
        <v>383.1508483886719</v>
      </c>
      <c r="G524" t="n">
        <v>155.6627807617188</v>
      </c>
      <c r="H524" t="n">
        <v>303.2594299316406</v>
      </c>
      <c r="I524" t="n">
        <v>229.4283142089844</v>
      </c>
      <c r="J524" t="n">
        <v>248.7495422363281</v>
      </c>
      <c r="K524" t="n">
        <v>1447.642333984375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278.1022644042969</v>
      </c>
      <c r="F525" t="n">
        <v>395.0091857910156</v>
      </c>
      <c r="G525" t="n">
        <v>163.7827758789062</v>
      </c>
      <c r="H525" t="n">
        <v>309.3425598144531</v>
      </c>
      <c r="I525" t="n">
        <v>237.6947937011719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291.0786743164062</v>
      </c>
      <c r="F526" t="n">
        <v>403.9028930664062</v>
      </c>
      <c r="G526" t="n">
        <v>169.4043121337891</v>
      </c>
      <c r="H526" t="n">
        <v>319.9526062011719</v>
      </c>
      <c r="I526" t="n">
        <v>245.1655120849609</v>
      </c>
      <c r="J526" t="n">
        <v>263.5770263671875</v>
      </c>
      <c r="K526" t="n">
        <v>1453.077026367188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1005.209167480469</v>
      </c>
      <c r="E527" t="n">
        <v>291.9036560058594</v>
      </c>
      <c r="F527" t="n">
        <v>406.5710144042969</v>
      </c>
      <c r="G527" t="n">
        <v>166.8612060546875</v>
      </c>
      <c r="H527" t="n">
        <v>318.5379638671875</v>
      </c>
      <c r="I527" t="n">
        <v>246.4214477539062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290.9895324707031</v>
      </c>
      <c r="F528" t="n">
        <v>390.4775695800781</v>
      </c>
      <c r="G528" t="n">
        <v>168.1996765136719</v>
      </c>
      <c r="H528" t="n">
        <v>319.4810485839844</v>
      </c>
      <c r="I528" t="n">
        <v>246.3765716552734</v>
      </c>
      <c r="J528" t="n">
        <v>258.6170654296875</v>
      </c>
      <c r="K528" t="n">
        <v>1456.436401367188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1011.053344726562</v>
      </c>
      <c r="E529" t="n">
        <v>293.2413940429688</v>
      </c>
      <c r="F529" t="n">
        <v>382.5523986816406</v>
      </c>
      <c r="G529" t="n">
        <v>168.4227600097656</v>
      </c>
      <c r="H529" t="n">
        <v>326.0357360839844</v>
      </c>
      <c r="I529" t="n">
        <v>248.1258392333984</v>
      </c>
      <c r="J529" t="n">
        <v>269.4259643554688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282.3608093261719</v>
      </c>
      <c r="F530" t="n">
        <v>370.9430236816406</v>
      </c>
      <c r="G530" t="n">
        <v>162.6674041748047</v>
      </c>
      <c r="H530" t="n">
        <v>316.9818115234375</v>
      </c>
      <c r="I530" t="n">
        <v>244.8516235351562</v>
      </c>
      <c r="J530" t="n">
        <v>262.12646484375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279.1055908203125</v>
      </c>
      <c r="F531" t="n">
        <v>381.3957214355469</v>
      </c>
      <c r="G531" t="n">
        <v>160.3473968505859</v>
      </c>
      <c r="H531" t="n">
        <v>320.2355346679688</v>
      </c>
      <c r="I531" t="n">
        <v>246.4214477539062</v>
      </c>
      <c r="J531" t="n">
        <v>264.4660034179688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380.32470703125</v>
      </c>
      <c r="G532" t="n">
        <v>156.9120025634766</v>
      </c>
      <c r="H532" t="n">
        <v>318.5379638671875</v>
      </c>
      <c r="I532" t="n">
        <v>244.1788024902344</v>
      </c>
      <c r="J532" t="n">
        <v>263.8577575683594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279.6629638671875</v>
      </c>
      <c r="F533" t="n">
        <v>378.9538879394531</v>
      </c>
      <c r="G533" t="n">
        <v>158.3843231201172</v>
      </c>
      <c r="H533" t="n">
        <v>318.396484375</v>
      </c>
      <c r="I533" t="n">
        <v>242.0706939697266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278.7265014648438</v>
      </c>
      <c r="F534" t="n">
        <v>378.1827697753906</v>
      </c>
      <c r="G534" t="n">
        <v>154.5920257568359</v>
      </c>
      <c r="H534" t="n">
        <v>316.9818115234375</v>
      </c>
      <c r="I534" t="n">
        <v>241.6221771240234</v>
      </c>
      <c r="J534" t="n">
        <v>273.7307739257812</v>
      </c>
      <c r="K534" t="n">
        <v>1467.947631835938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372.0139770507812</v>
      </c>
      <c r="G535" t="n">
        <v>149.3720245361328</v>
      </c>
      <c r="H535" t="n">
        <v>314.3410339355469</v>
      </c>
      <c r="I535" t="n">
        <v>238.3928070068359</v>
      </c>
      <c r="J535" t="n">
        <v>261.6116943359375</v>
      </c>
      <c r="K535" t="n">
        <v>1438.280395507812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269.2728271484375</v>
      </c>
      <c r="F536" t="n">
        <v>374.1559143066406</v>
      </c>
      <c r="G536" t="n">
        <v>147.7212677001953</v>
      </c>
      <c r="H536" t="n">
        <v>316.5102233886719</v>
      </c>
      <c r="I536" t="n">
        <v>237.3611907958984</v>
      </c>
      <c r="J536" t="n">
        <v>264.6999816894531</v>
      </c>
      <c r="K536" t="n">
        <v>1443.393798828125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1038.126586914062</v>
      </c>
      <c r="E537" t="n">
        <v>277.9461669921875</v>
      </c>
      <c r="F537" t="n">
        <v>382.4238586425781</v>
      </c>
      <c r="G537" t="n">
        <v>151.1566467285156</v>
      </c>
      <c r="H537" t="n">
        <v>323.9608764648438</v>
      </c>
      <c r="I537" t="n">
        <v>242.6986389160156</v>
      </c>
      <c r="J537" t="n">
        <v>269.2388000488281</v>
      </c>
      <c r="K537" t="n">
        <v>1474.345458984375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390.1777038574219</v>
      </c>
      <c r="G538" t="n">
        <v>156.3766326904297</v>
      </c>
      <c r="H538" t="n">
        <v>333.7221374511719</v>
      </c>
      <c r="I538" t="n">
        <v>250.4582061767578</v>
      </c>
      <c r="J538" t="n">
        <v>275.7428283691406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1019.145385742188</v>
      </c>
      <c r="E539" t="n">
        <v>287.6673583984375</v>
      </c>
      <c r="F539" t="n">
        <v>394.67578125</v>
      </c>
      <c r="G539" t="n">
        <v>156.9120025634766</v>
      </c>
      <c r="H539" t="n">
        <v>337.8718566894531</v>
      </c>
      <c r="I539" t="n">
        <v>254.5397796630859</v>
      </c>
      <c r="J539" t="n">
        <v>276.0703430175781</v>
      </c>
      <c r="K539" t="n">
        <v>1482.324340820312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284.6573181152344</v>
      </c>
      <c r="F540" t="n">
        <v>395.4898071289062</v>
      </c>
      <c r="G540" t="n">
        <v>158.25048828125</v>
      </c>
      <c r="H540" t="n">
        <v>331.9302368164062</v>
      </c>
      <c r="I540" t="n">
        <v>251.4001159667969</v>
      </c>
      <c r="J540" t="n">
        <v>274.853759765625</v>
      </c>
      <c r="K540" t="n">
        <v>1485.0908203125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1008.206237792969</v>
      </c>
      <c r="E541" t="n">
        <v>278.5704040527344</v>
      </c>
      <c r="F541" t="n">
        <v>392.9194030761719</v>
      </c>
      <c r="G541" t="n">
        <v>155.796630859375</v>
      </c>
      <c r="H541" t="n">
        <v>332.1659545898438</v>
      </c>
      <c r="I541" t="n">
        <v>249.4714202880859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388.8925476074219</v>
      </c>
      <c r="G542" t="n">
        <v>155.4843139648438</v>
      </c>
      <c r="H542" t="n">
        <v>328.15771484375</v>
      </c>
      <c r="I542" t="n">
        <v>245.7935028076172</v>
      </c>
      <c r="J542" t="n">
        <v>267.2267150878906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964.1495971679688</v>
      </c>
      <c r="E543" t="n">
        <v>278.9048767089844</v>
      </c>
      <c r="F543" t="n">
        <v>384.9513854980469</v>
      </c>
      <c r="G543" t="n">
        <v>154.2796936035156</v>
      </c>
      <c r="H543" t="n">
        <v>325.1397705078125</v>
      </c>
      <c r="I543" t="n">
        <v>242.5641021728516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266.5527038574219</v>
      </c>
      <c r="F544" t="n">
        <v>357.3201904296875</v>
      </c>
      <c r="G544" t="n">
        <v>145.7581939697266</v>
      </c>
      <c r="H544" t="n">
        <v>304.1554260253906</v>
      </c>
      <c r="I544" t="n">
        <v>229.0634155273438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366.4449157714844</v>
      </c>
      <c r="G545" t="n">
        <v>152.0043334960938</v>
      </c>
      <c r="H545" t="n">
        <v>303.5424194335938</v>
      </c>
      <c r="I545" t="n">
        <v>236.1501312255859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988.0260620117188</v>
      </c>
      <c r="E546" t="n">
        <v>261.5137329101562</v>
      </c>
      <c r="F546" t="n">
        <v>355.7779541015625</v>
      </c>
      <c r="G546" t="n">
        <v>143.6612701416016</v>
      </c>
      <c r="H546" t="n">
        <v>298.3080444335938</v>
      </c>
      <c r="I546" t="n">
        <v>232.1134033203125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946.3171997070312</v>
      </c>
      <c r="E547" t="n">
        <v>259.6631164550781</v>
      </c>
      <c r="F547" t="n">
        <v>361.4327697753906</v>
      </c>
      <c r="G547" t="n">
        <v>143.4828033447266</v>
      </c>
      <c r="H547" t="n">
        <v>299.1097412109375</v>
      </c>
      <c r="I547" t="n">
        <v>234.6699981689453</v>
      </c>
      <c r="J547" t="n">
        <v>247.9017944335938</v>
      </c>
      <c r="K547" t="n">
        <v>1422.322875976562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248.693359375</v>
      </c>
      <c r="F548" t="n">
        <v>359.0337524414062</v>
      </c>
      <c r="G548" t="n">
        <v>138.5305023193359</v>
      </c>
      <c r="H548" t="n">
        <v>295.6201782226562</v>
      </c>
      <c r="I548" t="n">
        <v>232.5619049072266</v>
      </c>
      <c r="J548" t="n">
        <v>242.3804016113281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252.6844024658203</v>
      </c>
      <c r="F549" t="n">
        <v>359.4192810058594</v>
      </c>
      <c r="G549" t="n">
        <v>141.2074432373047</v>
      </c>
      <c r="H549" t="n">
        <v>295.8088073730469</v>
      </c>
      <c r="I549" t="n">
        <v>236.6883850097656</v>
      </c>
      <c r="J549" t="n">
        <v>247.6678771972656</v>
      </c>
      <c r="K549" t="n">
        <v>1426.546875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370.1719055175781</v>
      </c>
      <c r="G550" t="n">
        <v>146.7843475341797</v>
      </c>
      <c r="H550" t="n">
        <v>306.51318359375</v>
      </c>
      <c r="I550" t="n">
        <v>235.8810424804688</v>
      </c>
      <c r="J550" t="n">
        <v>256.1838989257812</v>
      </c>
      <c r="K550" t="n">
        <v>1433.685791015625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370.0862426757812</v>
      </c>
      <c r="G551" t="n">
        <v>147.3643341064453</v>
      </c>
      <c r="H551" t="n">
        <v>306.2774353027344</v>
      </c>
      <c r="I551" t="n">
        <v>236.1501312255859</v>
      </c>
      <c r="J551" t="n">
        <v>258.0555725097656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267.4891052246094</v>
      </c>
      <c r="F552" t="n">
        <v>373.5133056640625</v>
      </c>
      <c r="G552" t="n">
        <v>149.4166564941406</v>
      </c>
      <c r="H552" t="n">
        <v>310.3799438476562</v>
      </c>
      <c r="I552" t="n">
        <v>238.1685333251953</v>
      </c>
      <c r="J552" t="n">
        <v>252.7213439941406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918.8942260742188</v>
      </c>
      <c r="E553" t="n">
        <v>265.4155883789062</v>
      </c>
      <c r="F553" t="n">
        <v>367.9442443847656</v>
      </c>
      <c r="G553" t="n">
        <v>148.3012542724609</v>
      </c>
      <c r="H553" t="n">
        <v>312.7377624511719</v>
      </c>
      <c r="I553" t="n">
        <v>234.8045654296875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925.6375122070312</v>
      </c>
      <c r="E554" t="n">
        <v>268.6262817382812</v>
      </c>
      <c r="F554" t="n">
        <v>371.9283142089844</v>
      </c>
      <c r="G554" t="n">
        <v>149.684326171875</v>
      </c>
      <c r="H554" t="n">
        <v>316.6988525390625</v>
      </c>
      <c r="I554" t="n">
        <v>240.4559936523438</v>
      </c>
      <c r="J554" t="n">
        <v>259.1317443847656</v>
      </c>
      <c r="K554" t="n">
        <v>1468.145263671875</v>
      </c>
    </row>
    <row r="555">
      <c r="A555" s="2" t="n">
        <v>45383</v>
      </c>
      <c r="B555" t="n">
        <v>1112</v>
      </c>
      <c r="C555" t="n">
        <v>1888.300048828125</v>
      </c>
      <c r="D555" t="n">
        <v>968.5951538085938</v>
      </c>
      <c r="E555" t="n">
        <v>267.8682250976562</v>
      </c>
      <c r="F555" t="n">
        <v>378.7396850585938</v>
      </c>
      <c r="G555" t="n">
        <v>151.0227966308594</v>
      </c>
      <c r="H555" t="n">
        <v>322.8762817382812</v>
      </c>
      <c r="I555" t="n">
        <v>242.1155700683594</v>
      </c>
      <c r="J555" t="n">
        <v>262.1732177734375</v>
      </c>
      <c r="K555" t="n">
        <v>1467.0830078125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975.28857421875</v>
      </c>
      <c r="E556" t="n">
        <v>274.6016845703125</v>
      </c>
      <c r="F556" t="n">
        <v>379.7250366210938</v>
      </c>
      <c r="G556" t="n">
        <v>155.439697265625</v>
      </c>
      <c r="H556" t="n">
        <v>325.1868896484375</v>
      </c>
      <c r="I556" t="n">
        <v>244.4479064941406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272.4389038085938</v>
      </c>
      <c r="F557" t="n">
        <v>381.695556640625</v>
      </c>
      <c r="G557" t="n">
        <v>154.9935455322266</v>
      </c>
      <c r="H557" t="n">
        <v>331.27001953125</v>
      </c>
      <c r="I557" t="n">
        <v>247.0045623779297</v>
      </c>
      <c r="J557" t="n">
        <v>262.12646484375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983.2308349609375</v>
      </c>
      <c r="E558" t="n">
        <v>266.8871765136719</v>
      </c>
      <c r="F558" t="n">
        <v>384.5657958984375</v>
      </c>
      <c r="G558" t="n">
        <v>151.3797149658203</v>
      </c>
      <c r="H558" t="n">
        <v>334.4766235351562</v>
      </c>
      <c r="I558" t="n">
        <v>241.3082122802734</v>
      </c>
      <c r="J558" t="n">
        <v>259.8336486816406</v>
      </c>
      <c r="K558" t="n">
        <v>1445.493408203125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978.035888671875</v>
      </c>
      <c r="E559" t="n">
        <v>263.2974243164062</v>
      </c>
      <c r="F559" t="n">
        <v>382.9378967285156</v>
      </c>
      <c r="G559" t="n">
        <v>149.9074096679688</v>
      </c>
      <c r="H559" t="n">
        <v>334.3822937011719</v>
      </c>
      <c r="I559" t="n">
        <v>240.3663177490234</v>
      </c>
      <c r="J559" t="n">
        <v>260.5355834960938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965.847900390625</v>
      </c>
      <c r="E560" t="n">
        <v>263.9663391113281</v>
      </c>
      <c r="F560" t="n">
        <v>383.3234558105469</v>
      </c>
      <c r="G560" t="n">
        <v>151.959716796875</v>
      </c>
      <c r="H560" t="n">
        <v>342.8232116699219</v>
      </c>
      <c r="I560" t="n">
        <v>242.5641021728516</v>
      </c>
      <c r="J560" t="n">
        <v>263.6705932617188</v>
      </c>
      <c r="K560" t="n">
        <v>1468.268676757812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376.8547973632812</v>
      </c>
      <c r="G561" t="n">
        <v>150.7104644775391</v>
      </c>
      <c r="H561" t="n">
        <v>342.25732421875</v>
      </c>
      <c r="I561" t="n">
        <v>241.2633666992188</v>
      </c>
      <c r="J561" t="n">
        <v>263.1558837890625</v>
      </c>
      <c r="K561" t="n">
        <v>1446.209838867188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390.9916381835938</v>
      </c>
      <c r="G562" t="n">
        <v>154.4135589599609</v>
      </c>
      <c r="H562" t="n">
        <v>341.8800964355469</v>
      </c>
      <c r="I562" t="n">
        <v>243.9994049072266</v>
      </c>
      <c r="J562" t="n">
        <v>264.4192199707031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947.1163330078125</v>
      </c>
      <c r="E563" t="n">
        <v>268.0911560058594</v>
      </c>
      <c r="F563" t="n">
        <v>390.3490905761719</v>
      </c>
      <c r="G563" t="n">
        <v>151.8258514404297</v>
      </c>
      <c r="H563" t="n">
        <v>341.1727905273438</v>
      </c>
      <c r="I563" t="n">
        <v>238.3479461669922</v>
      </c>
      <c r="J563" t="n">
        <v>257.5876770019531</v>
      </c>
      <c r="K563" t="n">
        <v>1449.668212890625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262.8961181640625</v>
      </c>
      <c r="F564" t="n">
        <v>386.4078979492188</v>
      </c>
      <c r="G564" t="n">
        <v>148.479736328125</v>
      </c>
      <c r="H564" t="n">
        <v>340.6068420410156</v>
      </c>
      <c r="I564" t="n">
        <v>251.0413208007812</v>
      </c>
      <c r="J564" t="n">
        <v>256.4646911621094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388.2928466796875</v>
      </c>
      <c r="G565" t="n">
        <v>150.7997436523438</v>
      </c>
      <c r="H565" t="n">
        <v>338.8149719238281</v>
      </c>
      <c r="I565" t="n">
        <v>254.0015563964844</v>
      </c>
      <c r="J565" t="n">
        <v>256.65185546875</v>
      </c>
      <c r="K565" t="n">
        <v>1448.28466796875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262.9184265136719</v>
      </c>
      <c r="F566" t="n">
        <v>375.7838134765625</v>
      </c>
      <c r="G566" t="n">
        <v>150.7997436523438</v>
      </c>
      <c r="H566" t="n">
        <v>331.1757202148438</v>
      </c>
      <c r="I566" t="n">
        <v>245.9280395507812</v>
      </c>
      <c r="J566" t="n">
        <v>262.12646484375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261.223876953125</v>
      </c>
      <c r="F567" t="n">
        <v>372.9563903808594</v>
      </c>
      <c r="G567" t="n">
        <v>148.7027893066406</v>
      </c>
      <c r="H567" t="n">
        <v>330.6098327636719</v>
      </c>
      <c r="I567" t="n">
        <v>246.9148101806641</v>
      </c>
      <c r="J567" t="n">
        <v>263.5770263671875</v>
      </c>
      <c r="K567" t="n">
        <v>1452.607666015625</v>
      </c>
    </row>
    <row r="568">
      <c r="A568" s="2" t="n">
        <v>45404</v>
      </c>
      <c r="B568" t="n">
        <v>1042.949951171875</v>
      </c>
      <c r="C568" t="n">
        <v>1793.75</v>
      </c>
      <c r="D568" t="n">
        <v>917.6454467773438</v>
      </c>
      <c r="E568" t="n">
        <v>269.0945129394531</v>
      </c>
      <c r="F568" t="n">
        <v>379.5108337402344</v>
      </c>
      <c r="G568" t="n">
        <v>152.4950866699219</v>
      </c>
      <c r="H568" t="n">
        <v>323.3949890136719</v>
      </c>
      <c r="I568" t="n">
        <v>248.3052368164062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377.7972412109375</v>
      </c>
      <c r="G569" t="n">
        <v>149.9966583251953</v>
      </c>
      <c r="H569" t="n">
        <v>327.4032287597656</v>
      </c>
      <c r="I569" t="n">
        <v>248.3052368164062</v>
      </c>
      <c r="J569" t="n">
        <v>267.0395812988281</v>
      </c>
      <c r="K569" t="n">
        <v>1441.936401367188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380.2819213867188</v>
      </c>
      <c r="G570" t="n">
        <v>150.5766296386719</v>
      </c>
      <c r="H570" t="n">
        <v>331.6472778320312</v>
      </c>
      <c r="I570" t="n">
        <v>250.5927581787109</v>
      </c>
      <c r="J570" t="n">
        <v>271.7654724121094</v>
      </c>
      <c r="K570" t="n">
        <v>1432.895385742188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269.0722045898438</v>
      </c>
      <c r="F571" t="n">
        <v>387.6502685546875</v>
      </c>
      <c r="G571" t="n">
        <v>151.8704833984375</v>
      </c>
      <c r="H571" t="n">
        <v>338.767822265625</v>
      </c>
      <c r="I571" t="n">
        <v>252.9251098632812</v>
      </c>
      <c r="J571" t="n">
        <v>274.4794311523438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918.2449340820312</v>
      </c>
      <c r="E572" t="n">
        <v>271.7700500488281</v>
      </c>
      <c r="F572" t="n">
        <v>390.5204162597656</v>
      </c>
      <c r="G572" t="n">
        <v>153.0751190185547</v>
      </c>
      <c r="H572" t="n">
        <v>335.7497863769531</v>
      </c>
      <c r="I572" t="n">
        <v>253.7773132324219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918.1448974609375</v>
      </c>
      <c r="E573" t="n">
        <v>275.9394836425781</v>
      </c>
      <c r="F573" t="n">
        <v>388.3356323242188</v>
      </c>
      <c r="G573" t="n">
        <v>157.715087890625</v>
      </c>
      <c r="H573" t="n">
        <v>342.3516540527344</v>
      </c>
      <c r="I573" t="n">
        <v>254.0464630126953</v>
      </c>
      <c r="J573" t="n">
        <v>274.853759765625</v>
      </c>
      <c r="K573" t="n">
        <v>1447.568359375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270.8336486816406</v>
      </c>
      <c r="F574" t="n">
        <v>389.2352294921875</v>
      </c>
      <c r="G574" t="n">
        <v>150.6658935546875</v>
      </c>
      <c r="H574" t="n">
        <v>342.5403442382812</v>
      </c>
      <c r="I574" t="n">
        <v>253.7324371337891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931.2320556640625</v>
      </c>
      <c r="E575" t="n">
        <v>283.0074462890625</v>
      </c>
      <c r="F575" t="n">
        <v>388.8925476074219</v>
      </c>
      <c r="G575" t="n">
        <v>154.7258453369141</v>
      </c>
      <c r="H575" t="n">
        <v>348.0574951171875</v>
      </c>
      <c r="I575" t="n">
        <v>253.6875762939453</v>
      </c>
      <c r="J575" t="n">
        <v>293.4768676757812</v>
      </c>
      <c r="K575" t="n">
        <v>1449.0751953125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280.866943359375</v>
      </c>
      <c r="F576" t="n">
        <v>406.6278991699219</v>
      </c>
      <c r="G576" t="n">
        <v>152.3612670898438</v>
      </c>
      <c r="H576" t="n">
        <v>344.1907348632812</v>
      </c>
      <c r="I576" t="n">
        <v>256.6478576660156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916.246826171875</v>
      </c>
      <c r="E577" t="n">
        <v>272.1267700195312</v>
      </c>
      <c r="F577" t="n">
        <v>394.6329956054688</v>
      </c>
      <c r="G577" t="n">
        <v>148.3458862304688</v>
      </c>
      <c r="H577" t="n">
        <v>336.5043029785156</v>
      </c>
      <c r="I577" t="n">
        <v>253.1044921875</v>
      </c>
      <c r="J577" t="n">
        <v>287.1599731445312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390.6918029785156</v>
      </c>
      <c r="G578" t="n">
        <v>142.7689514160156</v>
      </c>
      <c r="H578" t="n">
        <v>329.2894897460938</v>
      </c>
      <c r="I578" t="n">
        <v>245.4346771240234</v>
      </c>
      <c r="J578" t="n">
        <v>276.3043212890625</v>
      </c>
      <c r="K578" t="n">
        <v>1384.775634765625</v>
      </c>
    </row>
    <row r="579">
      <c r="A579" s="2" t="n">
        <v>45420</v>
      </c>
      <c r="B579" t="n">
        <v>1019.5</v>
      </c>
      <c r="C579" t="n">
        <v>1773</v>
      </c>
      <c r="D579" t="n">
        <v>894.7179565429688</v>
      </c>
      <c r="E579" t="n">
        <v>276.6083679199219</v>
      </c>
      <c r="F579" t="n">
        <v>397.9315490722656</v>
      </c>
      <c r="G579" t="n">
        <v>145.5797271728516</v>
      </c>
      <c r="H579" t="n">
        <v>335.2311401367188</v>
      </c>
      <c r="I579" t="n">
        <v>248.35009765625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264.0555419921875</v>
      </c>
      <c r="F580" t="n">
        <v>379.9820556640625</v>
      </c>
      <c r="G580" t="n">
        <v>139.7351379394531</v>
      </c>
      <c r="H580" t="n">
        <v>326.3658142089844</v>
      </c>
      <c r="I580" t="n">
        <v>237.9442749023438</v>
      </c>
      <c r="J580" t="n">
        <v>277.1465148925781</v>
      </c>
      <c r="K580" t="n">
        <v>1377.51318359375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385.0370178222656</v>
      </c>
      <c r="G581" t="n">
        <v>141.8320465087891</v>
      </c>
      <c r="H581" t="n">
        <v>335.2782897949219</v>
      </c>
      <c r="I581" t="n">
        <v>242.4295501708984</v>
      </c>
      <c r="J581" t="n">
        <v>284.2588500976562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270.6329650878906</v>
      </c>
      <c r="F582" t="n">
        <v>380.410400390625</v>
      </c>
      <c r="G582" t="n">
        <v>141.1628112792969</v>
      </c>
      <c r="H582" t="n">
        <v>330.9399108886719</v>
      </c>
      <c r="I582" t="n">
        <v>239.4243774414062</v>
      </c>
      <c r="J582" t="n">
        <v>286.8791809082031</v>
      </c>
      <c r="K582" t="n">
        <v>1385.986083984375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908.054931640625</v>
      </c>
      <c r="E583" t="n">
        <v>270.2093200683594</v>
      </c>
      <c r="F583" t="n">
        <v>384.4373168945312</v>
      </c>
      <c r="G583" t="n">
        <v>142.1889801025391</v>
      </c>
      <c r="H583" t="n">
        <v>335.5612182617188</v>
      </c>
      <c r="I583" t="n">
        <v>244.8067626953125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278.7265014648438</v>
      </c>
      <c r="F584" t="n">
        <v>400.8446044921875</v>
      </c>
      <c r="G584" t="n">
        <v>144.3751220703125</v>
      </c>
      <c r="H584" t="n">
        <v>340.7955017089844</v>
      </c>
      <c r="I584" t="n">
        <v>245.3001251220703</v>
      </c>
      <c r="J584" t="n">
        <v>294.6465759277344</v>
      </c>
      <c r="K584" t="n">
        <v>1399.3994140625</v>
      </c>
    </row>
    <row r="585">
      <c r="A585" s="2" t="n">
        <v>45428</v>
      </c>
      <c r="B585" t="n">
        <v>1031</v>
      </c>
      <c r="C585" t="n">
        <v>1844.400024414062</v>
      </c>
      <c r="D585" t="n">
        <v>905.906982421875</v>
      </c>
      <c r="E585" t="n">
        <v>275.9171447753906</v>
      </c>
      <c r="F585" t="n">
        <v>401.230224609375</v>
      </c>
      <c r="G585" t="n">
        <v>145.3120574951172</v>
      </c>
      <c r="H585" t="n">
        <v>340.8898620605469</v>
      </c>
      <c r="I585" t="n">
        <v>249.0677337646484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912.750244140625</v>
      </c>
      <c r="E586" t="n">
        <v>280.1757507324219</v>
      </c>
      <c r="F586" t="n">
        <v>402.90087890625</v>
      </c>
      <c r="G586" t="n">
        <v>146.3828125</v>
      </c>
      <c r="H586" t="n">
        <v>344.6622924804688</v>
      </c>
      <c r="I586" t="n">
        <v>248.8883666992188</v>
      </c>
      <c r="J586" t="n">
        <v>293.0556640625</v>
      </c>
      <c r="K586" t="n">
        <v>1418.592895507812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929.1340942382812</v>
      </c>
      <c r="E587" t="n">
        <v>287.1768188476562</v>
      </c>
      <c r="F587" t="n">
        <v>420.3792114257812</v>
      </c>
      <c r="G587" t="n">
        <v>148.9258575439453</v>
      </c>
      <c r="H587" t="n">
        <v>350.8397216796875</v>
      </c>
      <c r="I587" t="n">
        <v>251.2655487060547</v>
      </c>
      <c r="J587" t="n">
        <v>304.7535705566406</v>
      </c>
      <c r="K587" t="n">
        <v>1419.012817382812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933.9293823242188</v>
      </c>
      <c r="E588" t="n">
        <v>285.6160888671875</v>
      </c>
      <c r="F588" t="n">
        <v>429.8466491699219</v>
      </c>
      <c r="G588" t="n">
        <v>148.9704895019531</v>
      </c>
      <c r="H588" t="n">
        <v>352.5845336914062</v>
      </c>
      <c r="I588" t="n">
        <v>249.3817138671875</v>
      </c>
      <c r="J588" t="n">
        <v>304.84716796875</v>
      </c>
      <c r="K588" t="n">
        <v>1443.245483398438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955.7578735351562</v>
      </c>
      <c r="E589" t="n">
        <v>288.7152709960938</v>
      </c>
      <c r="F589" t="n">
        <v>426.0767822265625</v>
      </c>
      <c r="G589" t="n">
        <v>149.86279296875</v>
      </c>
      <c r="H589" t="n">
        <v>351.1225891113281</v>
      </c>
      <c r="I589" t="n">
        <v>254.2706756591797</v>
      </c>
      <c r="J589" t="n">
        <v>299.37255859375</v>
      </c>
      <c r="K589" t="n">
        <v>1468.342895507812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978.78515625</v>
      </c>
      <c r="E590" t="n">
        <v>291.6806945800781</v>
      </c>
      <c r="F590" t="n">
        <v>429.2468872070312</v>
      </c>
      <c r="G590" t="n">
        <v>150.6212615966797</v>
      </c>
      <c r="H590" t="n">
        <v>353.6219482421875</v>
      </c>
      <c r="I590" t="n">
        <v>254.0912933349609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423.635009765625</v>
      </c>
      <c r="G591" t="n">
        <v>150.7104644775391</v>
      </c>
      <c r="H591" t="n">
        <v>348.6233520507812</v>
      </c>
      <c r="I591" t="n">
        <v>249.0677337646484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950.7628784179688</v>
      </c>
      <c r="E592" t="n">
        <v>288.2916259765625</v>
      </c>
      <c r="F592" t="n">
        <v>417.808837890625</v>
      </c>
      <c r="G592" t="n">
        <v>149.0597229003906</v>
      </c>
      <c r="H592" t="n">
        <v>344.6151428222656</v>
      </c>
      <c r="I592" t="n">
        <v>246.0626220703125</v>
      </c>
      <c r="J592" t="n">
        <v>292.7281799316406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949.8137817382812</v>
      </c>
      <c r="E593" t="n">
        <v>282.516845703125</v>
      </c>
      <c r="F593" t="n">
        <v>416.7807312011719</v>
      </c>
      <c r="G593" t="n">
        <v>147.2751007080078</v>
      </c>
      <c r="H593" t="n">
        <v>343.8606567382812</v>
      </c>
      <c r="I593" t="n">
        <v>243.8648376464844</v>
      </c>
      <c r="J593" t="n">
        <v>297.313720703125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279.0386657714844</v>
      </c>
      <c r="F594" t="n">
        <v>413.0965576171875</v>
      </c>
      <c r="G594" t="n">
        <v>144.5089721679688</v>
      </c>
      <c r="H594" t="n">
        <v>339.2393493652344</v>
      </c>
      <c r="I594" t="n">
        <v>239.2449951171875</v>
      </c>
      <c r="J594" t="n">
        <v>287.0195922851562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420.8504333496094</v>
      </c>
      <c r="G595" t="n">
        <v>144.9104919433594</v>
      </c>
      <c r="H595" t="n">
        <v>338.5791625976562</v>
      </c>
      <c r="I595" t="n">
        <v>237.1369171142578</v>
      </c>
      <c r="J595" t="n">
        <v>290.1078491210938</v>
      </c>
      <c r="K595" t="n">
        <v>1413.35595703125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297.0541076660156</v>
      </c>
      <c r="F596" t="n">
        <v>438.9713134765625</v>
      </c>
      <c r="G596" t="n">
        <v>156.4212493896484</v>
      </c>
      <c r="H596" t="n">
        <v>369.513427734375</v>
      </c>
      <c r="I596" t="n">
        <v>254.8537902832031</v>
      </c>
      <c r="J596" t="n">
        <v>315.9835815429688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378.6111755371094</v>
      </c>
      <c r="G597" t="n">
        <v>137.8612823486328</v>
      </c>
      <c r="H597" t="n">
        <v>312.40771484375</v>
      </c>
      <c r="I597" t="n">
        <v>211.9744567871094</v>
      </c>
      <c r="J597" t="n">
        <v>276.9594116210938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259.1280517578125</v>
      </c>
      <c r="F598" t="n">
        <v>394.5901794433594</v>
      </c>
      <c r="G598" t="n">
        <v>142.0997314453125</v>
      </c>
      <c r="H598" t="n">
        <v>321.6030883789062</v>
      </c>
      <c r="I598" t="n">
        <v>222.0214996337891</v>
      </c>
      <c r="J598" t="n">
        <v>279.62646484375</v>
      </c>
      <c r="K598" t="n">
        <v>1403.820922851562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968.5951538085938</v>
      </c>
      <c r="E599" t="n">
        <v>260.4880981445312</v>
      </c>
      <c r="F599" t="n">
        <v>405.2142028808594</v>
      </c>
      <c r="G599" t="n">
        <v>145.9812622070312</v>
      </c>
      <c r="H599" t="n">
        <v>329.8553161621094</v>
      </c>
      <c r="I599" t="n">
        <v>226.3273773193359</v>
      </c>
      <c r="J599" t="n">
        <v>281.170654296875</v>
      </c>
      <c r="K599" t="n">
        <v>1414.541625976562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410.5262756347656</v>
      </c>
      <c r="G600" t="n">
        <v>146.5166320800781</v>
      </c>
      <c r="H600" t="n">
        <v>340.0881652832031</v>
      </c>
      <c r="I600" t="n">
        <v>233.5935211181641</v>
      </c>
      <c r="J600" t="n">
        <v>289.4995422363281</v>
      </c>
      <c r="K600" t="n">
        <v>1452.4345703125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409.283935546875</v>
      </c>
      <c r="G601" t="n">
        <v>147.4178924560547</v>
      </c>
      <c r="H601" t="n">
        <v>344.1435241699219</v>
      </c>
      <c r="I601" t="n">
        <v>232.4722137451172</v>
      </c>
      <c r="J601" t="n">
        <v>295.5356140136719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955.9076538085938</v>
      </c>
      <c r="E602" t="n">
        <v>270.7667236328125</v>
      </c>
      <c r="F602" t="n">
        <v>408.1272583007812</v>
      </c>
      <c r="G602" t="n">
        <v>149.6218719482422</v>
      </c>
      <c r="H602" t="n">
        <v>346.5013732910156</v>
      </c>
      <c r="I602" t="n">
        <v>245.3898162841797</v>
      </c>
      <c r="J602" t="n">
        <v>296.2375183105469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950.7628784179688</v>
      </c>
      <c r="E603" t="n">
        <v>273.5091552734375</v>
      </c>
      <c r="F603" t="n">
        <v>418.7085266113281</v>
      </c>
      <c r="G603" t="n">
        <v>150.6569519042969</v>
      </c>
      <c r="H603" t="n">
        <v>350.1795349121094</v>
      </c>
      <c r="I603" t="n">
        <v>247.1390533447266</v>
      </c>
      <c r="J603" t="n">
        <v>303.8177795410156</v>
      </c>
      <c r="K603" t="n">
        <v>1445.888549804688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944.8685913085938</v>
      </c>
      <c r="E604" t="n">
        <v>276.1846923828125</v>
      </c>
      <c r="F604" t="n">
        <v>418.0230407714844</v>
      </c>
      <c r="G604" t="n">
        <v>150.7550964355469</v>
      </c>
      <c r="H604" t="n">
        <v>348.9063110351562</v>
      </c>
      <c r="I604" t="n">
        <v>248.0809631347656</v>
      </c>
      <c r="J604" t="n">
        <v>300.8231201171875</v>
      </c>
      <c r="K604" t="n">
        <v>1447.790771484375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279.4399719238281</v>
      </c>
      <c r="F605" t="n">
        <v>417.2091064453125</v>
      </c>
      <c r="G605" t="n">
        <v>152.0132598876953</v>
      </c>
      <c r="H605" t="n">
        <v>347.4916687011719</v>
      </c>
      <c r="I605" t="n">
        <v>247.0493621826172</v>
      </c>
      <c r="J605" t="n">
        <v>300.869873046875</v>
      </c>
      <c r="K605" t="n">
        <v>1459.944213867188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281.3351745605469</v>
      </c>
      <c r="F606" t="n">
        <v>419.0083618164062</v>
      </c>
      <c r="G606" t="n">
        <v>151.3261566162109</v>
      </c>
      <c r="H606" t="n">
        <v>348.6233520507812</v>
      </c>
      <c r="I606" t="n">
        <v>247.4082183837891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274.6016845703125</v>
      </c>
      <c r="F607" t="n">
        <v>409.4981384277344</v>
      </c>
      <c r="G607" t="n">
        <v>148.7920074462891</v>
      </c>
      <c r="H607" t="n">
        <v>341.8800964355469</v>
      </c>
      <c r="I607" t="n">
        <v>243.5956878662109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279.2616577148438</v>
      </c>
      <c r="F608" t="n">
        <v>413.9533386230469</v>
      </c>
      <c r="G608" t="n">
        <v>150.77294921875</v>
      </c>
      <c r="H608" t="n">
        <v>337.3059997558594</v>
      </c>
      <c r="I608" t="n">
        <v>243.8648376464844</v>
      </c>
      <c r="J608" t="n">
        <v>303.7241821289062</v>
      </c>
      <c r="K608" t="n">
        <v>1456.140014648438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411.4258422851562</v>
      </c>
      <c r="G609" t="n">
        <v>148.676025390625</v>
      </c>
      <c r="H609" t="n">
        <v>339.3336486816406</v>
      </c>
      <c r="I609" t="n">
        <v>241.8912811279297</v>
      </c>
      <c r="J609" t="n">
        <v>305.0343627929688</v>
      </c>
      <c r="K609" t="n">
        <v>1436.872314453125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405.8567810058594</v>
      </c>
      <c r="G610" t="n">
        <v>148.3904876708984</v>
      </c>
      <c r="H610" t="n">
        <v>342.1158752441406</v>
      </c>
      <c r="I610" t="n">
        <v>242.1155700683594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402.0441589355469</v>
      </c>
      <c r="G611" t="n">
        <v>146.6683502197266</v>
      </c>
      <c r="H611" t="n">
        <v>340.323974609375</v>
      </c>
      <c r="I611" t="n">
        <v>239.5140991210938</v>
      </c>
      <c r="J611" t="n">
        <v>306.3913269042969</v>
      </c>
      <c r="K611" t="n">
        <v>1436.822998046875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401.61572265625</v>
      </c>
      <c r="G612" t="n">
        <v>146.5791015625</v>
      </c>
      <c r="H612" t="n">
        <v>344.2850952148438</v>
      </c>
      <c r="I612" t="n">
        <v>240.1868896484375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400.1592407226562</v>
      </c>
      <c r="G613" t="n">
        <v>145.9634246826172</v>
      </c>
      <c r="H613" t="n">
        <v>355.6967468261719</v>
      </c>
      <c r="I613" t="n">
        <v>239.9626312255859</v>
      </c>
      <c r="J613" t="n">
        <v>310.2749633789062</v>
      </c>
      <c r="K613" t="n">
        <v>1512.312744140625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271.0788879394531</v>
      </c>
      <c r="F614" t="n">
        <v>405.3855590820312</v>
      </c>
      <c r="G614" t="n">
        <v>147.7926330566406</v>
      </c>
      <c r="H614" t="n">
        <v>356.8285217285156</v>
      </c>
      <c r="I614" t="n">
        <v>245.9729461669922</v>
      </c>
      <c r="J614" t="n">
        <v>309.7135009765625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406.7992248535156</v>
      </c>
      <c r="G615" t="n">
        <v>149.6040344238281</v>
      </c>
      <c r="H615" t="n">
        <v>348.7176818847656</v>
      </c>
      <c r="I615" t="n">
        <v>244.8516235351562</v>
      </c>
      <c r="J615" t="n">
        <v>308.4501037597656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271.4801940917969</v>
      </c>
      <c r="F616" t="n">
        <v>410.4834289550781</v>
      </c>
      <c r="G616" t="n">
        <v>150.1751098632812</v>
      </c>
      <c r="H616" t="n">
        <v>349.3307495117188</v>
      </c>
      <c r="I616" t="n">
        <v>246.5559844970703</v>
      </c>
      <c r="J616" t="n">
        <v>309.5731201171875</v>
      </c>
      <c r="K616" t="n">
        <v>1546.525024414062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273.4422912597656</v>
      </c>
      <c r="F617" t="n">
        <v>415.4955444335938</v>
      </c>
      <c r="G617" t="n">
        <v>151.0763092041016</v>
      </c>
      <c r="H617" t="n">
        <v>351.4527587890625</v>
      </c>
      <c r="I617" t="n">
        <v>246.4214477539062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270.2315979003906</v>
      </c>
      <c r="F618" t="n">
        <v>419.436767578125</v>
      </c>
      <c r="G618" t="n">
        <v>151.8437194824219</v>
      </c>
      <c r="H618" t="n">
        <v>351.7357177734375</v>
      </c>
      <c r="I618" t="n">
        <v>248.5295104980469</v>
      </c>
      <c r="J618" t="n">
        <v>313.5035705566406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273.4869079589844</v>
      </c>
      <c r="F619" t="n">
        <v>421.1075134277344</v>
      </c>
      <c r="G619" t="n">
        <v>152.8341674804688</v>
      </c>
      <c r="H619" t="n">
        <v>358.196044921875</v>
      </c>
      <c r="I619" t="n">
        <v>258.5317077636719</v>
      </c>
      <c r="J619" t="n">
        <v>317.6212768554688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422.649658203125</v>
      </c>
      <c r="G620" t="n">
        <v>151.7544860839844</v>
      </c>
      <c r="H620" t="n">
        <v>355.979736328125</v>
      </c>
      <c r="I620" t="n">
        <v>268.3544616699219</v>
      </c>
      <c r="J620" t="n">
        <v>317.6212768554688</v>
      </c>
      <c r="K620" t="n">
        <v>1581.824340820312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267.7344360351562</v>
      </c>
      <c r="F621" t="n">
        <v>423.0780639648438</v>
      </c>
      <c r="G621" t="n">
        <v>153.1821746826172</v>
      </c>
      <c r="H621" t="n">
        <v>355.6024475097656</v>
      </c>
      <c r="I621" t="n">
        <v>266.8294677734375</v>
      </c>
      <c r="J621" t="n">
        <v>319.2590026855469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267.8682250976562</v>
      </c>
      <c r="F622" t="n">
        <v>420.4649658203125</v>
      </c>
      <c r="G622" t="n">
        <v>153.3873901367188</v>
      </c>
      <c r="H622" t="n">
        <v>359.7050170898438</v>
      </c>
      <c r="I622" t="n">
        <v>267.4574279785156</v>
      </c>
      <c r="J622" t="n">
        <v>323.8445434570312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273.4422912597656</v>
      </c>
      <c r="F623" t="n">
        <v>428.4329528808594</v>
      </c>
      <c r="G623" t="n">
        <v>155.6538696289062</v>
      </c>
      <c r="H623" t="n">
        <v>355.649658203125</v>
      </c>
      <c r="I623" t="n">
        <v>273.3779907226562</v>
      </c>
      <c r="J623" t="n">
        <v>320.8031005859375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425.1343688964844</v>
      </c>
      <c r="G624" t="n">
        <v>155.2820281982422</v>
      </c>
      <c r="H624" t="n">
        <v>355.6967468261719</v>
      </c>
      <c r="I624" t="n">
        <v>275.4860534667969</v>
      </c>
      <c r="J624" t="n">
        <v>321.0838012695312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274.4679260253906</v>
      </c>
      <c r="F625" t="n">
        <v>426.4623718261719</v>
      </c>
      <c r="G625" t="n">
        <v>157.7547760009766</v>
      </c>
      <c r="H625" t="n">
        <v>363.7132873535156</v>
      </c>
      <c r="I625" t="n">
        <v>289.3007507324219</v>
      </c>
      <c r="J625" t="n">
        <v>321.7857055664062</v>
      </c>
      <c r="K625" t="n">
        <v>1578.193237304688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281.7811279296875</v>
      </c>
      <c r="F626" t="n">
        <v>439.0570373535156</v>
      </c>
      <c r="G626" t="n">
        <v>158.7215881347656</v>
      </c>
      <c r="H626" t="n">
        <v>358.8090515136719</v>
      </c>
      <c r="I626" t="n">
        <v>289.4352722167969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432.88818359375</v>
      </c>
      <c r="G627" t="n">
        <v>157.6711120605469</v>
      </c>
      <c r="H627" t="n">
        <v>356.2626647949219</v>
      </c>
      <c r="I627" t="n">
        <v>297.5536499023438</v>
      </c>
      <c r="J627" t="n">
        <v>319.3525390625</v>
      </c>
      <c r="K627" t="n">
        <v>1567.768920898438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270.945068359375</v>
      </c>
      <c r="F628" t="n">
        <v>418.1087341308594</v>
      </c>
      <c r="G628" t="n">
        <v>153.8411254882812</v>
      </c>
      <c r="H628" t="n">
        <v>343.9078369140625</v>
      </c>
      <c r="I628" t="n">
        <v>286.744140625</v>
      </c>
      <c r="J628" t="n">
        <v>310.8833312988281</v>
      </c>
      <c r="K628" t="n">
        <v>1536.619506835938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420.8504333496094</v>
      </c>
      <c r="G629" t="n">
        <v>156.35107421875</v>
      </c>
      <c r="H629" t="n">
        <v>352.25439453125</v>
      </c>
      <c r="I629" t="n">
        <v>287.7757263183594</v>
      </c>
      <c r="J629" t="n">
        <v>316.8726196289062</v>
      </c>
      <c r="K629" t="n">
        <v>1482.793701171875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417.2519836425781</v>
      </c>
      <c r="G630" t="n">
        <v>154.1479034423828</v>
      </c>
      <c r="H630" t="n">
        <v>360.6953125</v>
      </c>
      <c r="I630" t="n">
        <v>281.810302734375</v>
      </c>
      <c r="J630" t="n">
        <v>312.8017272949219</v>
      </c>
      <c r="K630" t="n">
        <v>1470.170776367188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423.0780639648438</v>
      </c>
      <c r="G631" t="n">
        <v>156.9088134765625</v>
      </c>
      <c r="H631" t="n">
        <v>370.2679138183594</v>
      </c>
      <c r="I631" t="n">
        <v>286.6543579101562</v>
      </c>
      <c r="J631" t="n">
        <v>315.515625</v>
      </c>
      <c r="K631" t="n">
        <v>1477.877807617188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290.8780212402344</v>
      </c>
      <c r="F632" t="n">
        <v>423.2494201660156</v>
      </c>
      <c r="G632" t="n">
        <v>164.4014892578125</v>
      </c>
      <c r="H632" t="n">
        <v>369.843505859375</v>
      </c>
      <c r="I632" t="n">
        <v>301.2316284179688</v>
      </c>
      <c r="J632" t="n">
        <v>317.6680603027344</v>
      </c>
      <c r="K632" t="n">
        <v>1474.617309570312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293.2413940429688</v>
      </c>
      <c r="F633" t="n">
        <v>436.8293762207031</v>
      </c>
      <c r="G633" t="n">
        <v>164.1226196289062</v>
      </c>
      <c r="H633" t="n">
        <v>373.7575073242188</v>
      </c>
      <c r="I633" t="n">
        <v>297.4639892578125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301.3572692871094</v>
      </c>
      <c r="F634" t="n">
        <v>438.8000183105469</v>
      </c>
      <c r="G634" t="n">
        <v>167.6923217773438</v>
      </c>
      <c r="H634" t="n">
        <v>371.4939880371094</v>
      </c>
      <c r="I634" t="n">
        <v>298.6300964355469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444.96875</v>
      </c>
      <c r="G635" t="n">
        <v>170.0721130371094</v>
      </c>
      <c r="H635" t="n">
        <v>383.8016967773438</v>
      </c>
      <c r="I635" t="n">
        <v>297.7330932617188</v>
      </c>
      <c r="J635" t="n">
        <v>327.3539123535156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447.4106750488281</v>
      </c>
      <c r="G636" t="n">
        <v>168.8822021484375</v>
      </c>
      <c r="H636" t="n">
        <v>392.3368835449219</v>
      </c>
      <c r="I636" t="n">
        <v>299.7962951660156</v>
      </c>
      <c r="J636" t="n">
        <v>325.8565979003906</v>
      </c>
      <c r="K636" t="n">
        <v>1487.486938476562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311.3460693359375</v>
      </c>
      <c r="F637" t="n">
        <v>463.0040588378906</v>
      </c>
      <c r="G637" t="n">
        <v>167.0787658691406</v>
      </c>
      <c r="H637" t="n">
        <v>399.3630981445312</v>
      </c>
      <c r="I637" t="n">
        <v>306.5690612792969</v>
      </c>
      <c r="J637" t="n">
        <v>337.9288330078125</v>
      </c>
      <c r="K637" t="n">
        <v>1497.244506835938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449.3812561035156</v>
      </c>
      <c r="G638" t="n">
        <v>164.8105163574219</v>
      </c>
      <c r="H638" t="n">
        <v>395.826416015625</v>
      </c>
      <c r="I638" t="n">
        <v>296.1183776855469</v>
      </c>
      <c r="J638" t="n">
        <v>335.26171875</v>
      </c>
      <c r="K638" t="n">
        <v>1481.459716796875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434.2162170410156</v>
      </c>
      <c r="G639" t="n">
        <v>158.5821380615234</v>
      </c>
      <c r="H639" t="n">
        <v>389.7433166503906</v>
      </c>
      <c r="I639" t="n">
        <v>278.3118286132812</v>
      </c>
      <c r="J639" t="n">
        <v>320.8031005859375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298.50341796875</v>
      </c>
      <c r="F640" t="n">
        <v>428.0474548339844</v>
      </c>
      <c r="G640" t="n">
        <v>155.2541198730469</v>
      </c>
      <c r="H640" t="n">
        <v>391.3937683105469</v>
      </c>
      <c r="I640" t="n">
        <v>274.5889892578125</v>
      </c>
      <c r="J640" t="n">
        <v>318.8846435546875</v>
      </c>
      <c r="K640" t="n">
        <v>1438.700317382812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306.4854736328125</v>
      </c>
      <c r="F641" t="n">
        <v>455.378662109375</v>
      </c>
      <c r="G641" t="n">
        <v>160.0973968505859</v>
      </c>
      <c r="H641" t="n">
        <v>395.7187805175781</v>
      </c>
      <c r="I641" t="n">
        <v>295.2213439941406</v>
      </c>
      <c r="J641" t="n">
        <v>329.4595031738281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448.4816284179688</v>
      </c>
      <c r="G642" t="n">
        <v>158.2474670410156</v>
      </c>
      <c r="H642" t="n">
        <v>387.5440063476562</v>
      </c>
      <c r="I642" t="n">
        <v>289.4801635742188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453.9220886230469</v>
      </c>
      <c r="G643" t="n">
        <v>157.1877136230469</v>
      </c>
      <c r="H643" t="n">
        <v>390.34814453125</v>
      </c>
      <c r="I643" t="n">
        <v>298.3161315917969</v>
      </c>
      <c r="J643" t="n">
        <v>323.7977905273438</v>
      </c>
      <c r="K643" t="n">
        <v>1456.73291015625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448.9100341796875</v>
      </c>
      <c r="G644" t="n">
        <v>157.2527923583984</v>
      </c>
      <c r="H644" t="n">
        <v>381.0326538085938</v>
      </c>
      <c r="I644" t="n">
        <v>306.1653747558594</v>
      </c>
      <c r="J644" t="n">
        <v>319.2590026855469</v>
      </c>
      <c r="K644" t="n">
        <v>1443.220825195312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296.0994567871094</v>
      </c>
      <c r="F645" t="n">
        <v>447.0250549316406</v>
      </c>
      <c r="G645" t="n">
        <v>152.5675506591797</v>
      </c>
      <c r="H645" t="n">
        <v>376.612548828125</v>
      </c>
      <c r="I645" t="n">
        <v>301.3212585449219</v>
      </c>
      <c r="J645" t="n">
        <v>315.3284606933594</v>
      </c>
      <c r="K645" t="n">
        <v>1446.185180664062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299.1828918457031</v>
      </c>
      <c r="F646" t="n">
        <v>432.4170227050781</v>
      </c>
      <c r="G646" t="n">
        <v>152.2142944335938</v>
      </c>
      <c r="H646" t="n">
        <v>376.755126953125</v>
      </c>
      <c r="I646" t="n">
        <v>294.369140625</v>
      </c>
      <c r="J646" t="n">
        <v>312.0998840332031</v>
      </c>
      <c r="K646" t="n">
        <v>1444.43115234375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306.0400085449219</v>
      </c>
      <c r="F647" t="n">
        <v>443.3204040527344</v>
      </c>
      <c r="G647" t="n">
        <v>155.4028625488281</v>
      </c>
      <c r="H647" t="n">
        <v>378.3710632324219</v>
      </c>
      <c r="I647" t="n">
        <v>295.6697998046875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451.7143859863281</v>
      </c>
      <c r="G648" t="n">
        <v>158.1080474853516</v>
      </c>
      <c r="H648" t="n">
        <v>383.1714172363281</v>
      </c>
      <c r="I648" t="n">
        <v>300.7830505371094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321.5951538085938</v>
      </c>
      <c r="F649" t="n">
        <v>453.9642944335938</v>
      </c>
      <c r="G649" t="n">
        <v>160.106689453125</v>
      </c>
      <c r="H649" t="n">
        <v>386.1656799316406</v>
      </c>
      <c r="I649" t="n">
        <v>296.1183776855469</v>
      </c>
      <c r="J649" t="n">
        <v>321.3001098632812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460.5409545898438</v>
      </c>
      <c r="G650" t="n">
        <v>161.6498413085938</v>
      </c>
      <c r="H650" t="n">
        <v>388.7322082519531</v>
      </c>
      <c r="I650" t="n">
        <v>293.9654541015625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322.2394409179688</v>
      </c>
      <c r="F651" t="n">
        <v>457.6420288085938</v>
      </c>
      <c r="G651" t="n">
        <v>161.5568695068359</v>
      </c>
      <c r="H651" t="n">
        <v>383.4090881347656</v>
      </c>
      <c r="I651" t="n">
        <v>290.9602966308594</v>
      </c>
      <c r="J651" t="n">
        <v>315.1666259765625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466.2955627441406</v>
      </c>
      <c r="G652" t="n">
        <v>160.9433441162109</v>
      </c>
      <c r="H652" t="n">
        <v>382.0782470703125</v>
      </c>
      <c r="I652" t="n">
        <v>288.29345703125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465.6465454101562</v>
      </c>
      <c r="G653" t="n">
        <v>161.2501220703125</v>
      </c>
      <c r="H653" t="n">
        <v>394.3404846191406</v>
      </c>
      <c r="I653" t="n">
        <v>296.3844299316406</v>
      </c>
      <c r="J653" t="n">
        <v>319.1769409179688</v>
      </c>
      <c r="K653" t="n">
        <v>1499.649169921875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321.2729797363281</v>
      </c>
      <c r="F654" t="n">
        <v>459.8486938476562</v>
      </c>
      <c r="G654" t="n">
        <v>161.0549011230469</v>
      </c>
      <c r="H654" t="n">
        <v>389.3975524902344</v>
      </c>
      <c r="I654" t="n">
        <v>297.2884521484375</v>
      </c>
      <c r="J654" t="n">
        <v>316.4404907226562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455.4786071777344</v>
      </c>
      <c r="G655" t="n">
        <v>161.5197143554688</v>
      </c>
      <c r="H655" t="n">
        <v>388.8272705078125</v>
      </c>
      <c r="I655" t="n">
        <v>296.3392028808594</v>
      </c>
      <c r="J655" t="n">
        <v>315.5912170410156</v>
      </c>
      <c r="K655" t="n">
        <v>1485.4716796875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456.5170593261719</v>
      </c>
      <c r="G656" t="n">
        <v>164.3921813964844</v>
      </c>
      <c r="H656" t="n">
        <v>389.6352233886719</v>
      </c>
      <c r="I656" t="n">
        <v>297.9664611816406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329.1885986328125</v>
      </c>
      <c r="F657" t="n">
        <v>454.2671813964844</v>
      </c>
      <c r="G657" t="n">
        <v>164.5130462646484</v>
      </c>
      <c r="H657" t="n">
        <v>395.6238098144531</v>
      </c>
      <c r="I657" t="n">
        <v>299.0061645507812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329.9249267578125</v>
      </c>
      <c r="F658" t="n">
        <v>450.7191772460938</v>
      </c>
      <c r="G658" t="n">
        <v>166.1491394042969</v>
      </c>
      <c r="H658" t="n">
        <v>389.7302856445312</v>
      </c>
      <c r="I658" t="n">
        <v>294.8927917480469</v>
      </c>
      <c r="J658" t="n">
        <v>316.6291809082031</v>
      </c>
      <c r="K658" t="n">
        <v>1503.267944335938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449.637451171875</v>
      </c>
      <c r="G659" t="n">
        <v>163.732177734375</v>
      </c>
      <c r="H659" t="n">
        <v>386.3082580566406</v>
      </c>
      <c r="I659" t="n">
        <v>291.2767028808594</v>
      </c>
      <c r="J659" t="n">
        <v>315.7799682617188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328.8204345703125</v>
      </c>
      <c r="F660" t="n">
        <v>435.8351440429688</v>
      </c>
      <c r="G660" t="n">
        <v>164.5688323974609</v>
      </c>
      <c r="H660" t="n">
        <v>385.0725402832031</v>
      </c>
      <c r="I660" t="n">
        <v>284.2252807617188</v>
      </c>
      <c r="J660" t="n">
        <v>314.1286315917969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331.9959106445312</v>
      </c>
      <c r="F661" t="n">
        <v>430.0805358886719</v>
      </c>
      <c r="G661" t="n">
        <v>168.575439453125</v>
      </c>
      <c r="H661" t="n">
        <v>383.31396484375</v>
      </c>
      <c r="I661" t="n">
        <v>281.5132446289062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324.1262817382812</v>
      </c>
      <c r="F662" t="n">
        <v>422.768310546875</v>
      </c>
      <c r="G662" t="n">
        <v>164.2062683105469</v>
      </c>
      <c r="H662" t="n">
        <v>375.28173828125</v>
      </c>
      <c r="I662" t="n">
        <v>279.1627502441406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320.1224670410156</v>
      </c>
      <c r="F663" t="n">
        <v>419.2203674316406</v>
      </c>
      <c r="G663" t="n">
        <v>162.9977722167969</v>
      </c>
      <c r="H663" t="n">
        <v>370.5764770507812</v>
      </c>
      <c r="I663" t="n">
        <v>270.2129516601562</v>
      </c>
      <c r="J663" t="n">
        <v>310.0238647460938</v>
      </c>
      <c r="K663" t="n">
        <v>1449.928466796875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424.9749145507812</v>
      </c>
      <c r="G664" t="n">
        <v>163.1930084228516</v>
      </c>
      <c r="H664" t="n">
        <v>376.7075500488281</v>
      </c>
      <c r="I664" t="n">
        <v>267.2296142578125</v>
      </c>
      <c r="J664" t="n">
        <v>315.3081665039062</v>
      </c>
      <c r="K664" t="n">
        <v>1449.011474609375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418.7876892089844</v>
      </c>
      <c r="G665" t="n">
        <v>157.7919769287109</v>
      </c>
      <c r="H665" t="n">
        <v>370.3863220214844</v>
      </c>
      <c r="I665" t="n">
        <v>257.9181823730469</v>
      </c>
      <c r="J665" t="n">
        <v>314.4117431640625</v>
      </c>
      <c r="K665" t="n">
        <v>1439.072265625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428.9122924804688</v>
      </c>
      <c r="G666" t="n">
        <v>161.0641784667969</v>
      </c>
      <c r="H666" t="n">
        <v>384.8349304199219</v>
      </c>
      <c r="I666" t="n">
        <v>265.828369140625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315.0601501464844</v>
      </c>
      <c r="F667" t="n">
        <v>424.2394104003906</v>
      </c>
      <c r="G667" t="n">
        <v>160.9991302490234</v>
      </c>
      <c r="H667" t="n">
        <v>381.5554809570312</v>
      </c>
      <c r="I667" t="n">
        <v>263.4779663085938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313.5414123535156</v>
      </c>
      <c r="F668" t="n">
        <v>426.83544921875</v>
      </c>
      <c r="G668" t="n">
        <v>159.7255554199219</v>
      </c>
      <c r="H668" t="n">
        <v>390.77587890625</v>
      </c>
      <c r="I668" t="n">
        <v>264.4271850585938</v>
      </c>
      <c r="J668" t="n">
        <v>319.1769409179688</v>
      </c>
      <c r="K668" t="n">
        <v>1458.752319335938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311.4705200195312</v>
      </c>
      <c r="F669" t="n">
        <v>422.7250671386719</v>
      </c>
      <c r="G669" t="n">
        <v>158.5077514648438</v>
      </c>
      <c r="H669" t="n">
        <v>395.7187805175781</v>
      </c>
      <c r="I669" t="n">
        <v>266.3708190917969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309.3535461425781</v>
      </c>
      <c r="F670" t="n">
        <v>421.5135498046875</v>
      </c>
      <c r="G670" t="n">
        <v>156.5927734375</v>
      </c>
      <c r="H670" t="n">
        <v>393.6751098632812</v>
      </c>
      <c r="I670" t="n">
        <v>262.5287170410156</v>
      </c>
      <c r="J670" t="n">
        <v>315.4496765136719</v>
      </c>
      <c r="K670" t="n">
        <v>1450.919799804688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413.5955810546875</v>
      </c>
      <c r="G671" t="n">
        <v>153.4228057861328</v>
      </c>
      <c r="H671" t="n">
        <v>402.9906311035156</v>
      </c>
      <c r="I671" t="n">
        <v>257.8729553222656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424.8451538085938</v>
      </c>
      <c r="G672" t="n">
        <v>155.2913208007812</v>
      </c>
      <c r="H672" t="n">
        <v>402.9906311035156</v>
      </c>
      <c r="I672" t="n">
        <v>258.7770385742188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311.1944274902344</v>
      </c>
      <c r="F673" t="n">
        <v>433.1958312988281</v>
      </c>
      <c r="G673" t="n">
        <v>157.7826690673828</v>
      </c>
      <c r="H673" t="n">
        <v>407.1731262207031</v>
      </c>
      <c r="I673" t="n">
        <v>267.0940551757812</v>
      </c>
      <c r="J673" t="n">
        <v>321.9134521484375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312.1608276367188</v>
      </c>
      <c r="F674" t="n">
        <v>436.3975830078125</v>
      </c>
      <c r="G674" t="n">
        <v>157.9314117431641</v>
      </c>
      <c r="H674" t="n">
        <v>406.9354858398438</v>
      </c>
      <c r="I674" t="n">
        <v>270.7101745605469</v>
      </c>
      <c r="J674" t="n">
        <v>330.3116149902344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437.262939453125</v>
      </c>
      <c r="G675" t="n">
        <v>157.8663482666016</v>
      </c>
      <c r="H675" t="n">
        <v>414.5399780273438</v>
      </c>
      <c r="I675" t="n">
        <v>270.0321350097656</v>
      </c>
      <c r="J675" t="n">
        <v>343.2390441894531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317.6373291015625</v>
      </c>
      <c r="F676" t="n">
        <v>438.3446350097656</v>
      </c>
      <c r="G676" t="n">
        <v>159.2979278564453</v>
      </c>
      <c r="H676" t="n">
        <v>413.1141662597656</v>
      </c>
      <c r="I676" t="n">
        <v>266.8680419921875</v>
      </c>
      <c r="J676" t="n">
        <v>344.84326171875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446.6087646484375</v>
      </c>
      <c r="G677" t="n">
        <v>167.3390502929688</v>
      </c>
      <c r="H677" t="n">
        <v>415.3003845214844</v>
      </c>
      <c r="I677" t="n">
        <v>268.6761169433594</v>
      </c>
      <c r="J677" t="n">
        <v>334.2747192382812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441.4599304199219</v>
      </c>
      <c r="G678" t="n">
        <v>167.4692077636719</v>
      </c>
      <c r="H678" t="n">
        <v>421.2889404296875</v>
      </c>
      <c r="I678" t="n">
        <v>269.0377197265625</v>
      </c>
      <c r="J678" t="n">
        <v>332.9537353515625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440.0321350097656</v>
      </c>
      <c r="G679" t="n">
        <v>166.4559326171875</v>
      </c>
      <c r="H679" t="n">
        <v>418.3421936035156</v>
      </c>
      <c r="I679" t="n">
        <v>263.9299621582031</v>
      </c>
      <c r="J679" t="n">
        <v>331.019287109375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434.710205078125</v>
      </c>
      <c r="G680" t="n">
        <v>159.2700500488281</v>
      </c>
      <c r="H680" t="n">
        <v>413.8270263671875</v>
      </c>
      <c r="I680" t="n">
        <v>264.0203247070312</v>
      </c>
      <c r="J680" t="n">
        <v>324.7442932128906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430.2536315917969</v>
      </c>
      <c r="G681" t="n">
        <v>156.7786712646484</v>
      </c>
      <c r="H681" t="n">
        <v>409.1692504882812</v>
      </c>
      <c r="I681" t="n">
        <v>266.9132385253906</v>
      </c>
      <c r="J681" t="n">
        <v>319.7431335449219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308.341064453125</v>
      </c>
      <c r="F682" t="n">
        <v>415.7589416503906</v>
      </c>
      <c r="G682" t="n">
        <v>151.2846984863281</v>
      </c>
      <c r="H682" t="n">
        <v>394.910888671875</v>
      </c>
      <c r="I682" t="n">
        <v>261.6698913574219</v>
      </c>
      <c r="J682" t="n">
        <v>310.4013671875</v>
      </c>
      <c r="K682" t="n">
        <v>1358.98876953125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425.6239318847656</v>
      </c>
      <c r="G683" t="n">
        <v>152.6791229248047</v>
      </c>
      <c r="H683" t="n">
        <v>400.1389770507812</v>
      </c>
      <c r="I683" t="n">
        <v>265.2860107421875</v>
      </c>
      <c r="J683" t="n">
        <v>308.7028503417969</v>
      </c>
      <c r="K683" t="n">
        <v>1385.3857421875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311.8847351074219</v>
      </c>
      <c r="F684" t="n">
        <v>421.3836975097656</v>
      </c>
      <c r="G684" t="n">
        <v>153.1439208984375</v>
      </c>
      <c r="H684" t="n">
        <v>397.7625732421875</v>
      </c>
      <c r="I684" t="n">
        <v>260.8110961914062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422.37890625</v>
      </c>
      <c r="G685" t="n">
        <v>152.8185424804688</v>
      </c>
      <c r="H685" t="n">
        <v>401.8024291992188</v>
      </c>
      <c r="I685" t="n">
        <v>261.0370788574219</v>
      </c>
      <c r="J685" t="n">
        <v>315.4968566894531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426.5758361816406</v>
      </c>
      <c r="G686" t="n">
        <v>151.6658325195312</v>
      </c>
      <c r="H686" t="n">
        <v>401.6123352050781</v>
      </c>
      <c r="I686" t="n">
        <v>264.4723815917969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431.2054443359375</v>
      </c>
      <c r="G687" t="n">
        <v>153.8225402832031</v>
      </c>
      <c r="H687" t="n">
        <v>403.5134582519531</v>
      </c>
      <c r="I687" t="n">
        <v>259.0030517578125</v>
      </c>
      <c r="J687" t="n">
        <v>312.0526733398438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427.8738708496094</v>
      </c>
      <c r="G688" t="n">
        <v>156.109375</v>
      </c>
      <c r="H688" t="n">
        <v>405.5096130371094</v>
      </c>
      <c r="I688" t="n">
        <v>256.4717407226562</v>
      </c>
      <c r="J688" t="n">
        <v>311.2506103515625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428.9988098144531</v>
      </c>
      <c r="G689" t="n">
        <v>156.5369873046875</v>
      </c>
      <c r="H689" t="n">
        <v>403.2757873535156</v>
      </c>
      <c r="I689" t="n">
        <v>258.0086059570312</v>
      </c>
      <c r="J689" t="n">
        <v>308.7500305175781</v>
      </c>
      <c r="K689" t="n">
        <v>1342.4814453125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423.9365234375</v>
      </c>
      <c r="G690" t="n">
        <v>152.7162933349609</v>
      </c>
      <c r="H690" t="n">
        <v>397.0971374511719</v>
      </c>
      <c r="I690" t="n">
        <v>254.5733337402344</v>
      </c>
      <c r="J690" t="n">
        <v>312.4773254394531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425.9268798828125</v>
      </c>
      <c r="G691" t="n">
        <v>153.7109680175781</v>
      </c>
      <c r="H691" t="n">
        <v>403.9411926269531</v>
      </c>
      <c r="I691" t="n">
        <v>256.1101379394531</v>
      </c>
      <c r="J691" t="n">
        <v>313.3265380859375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420.0424194335938</v>
      </c>
      <c r="G692" t="n">
        <v>148.8491058349609</v>
      </c>
      <c r="H692" t="n">
        <v>403.9887390136719</v>
      </c>
      <c r="I692" t="n">
        <v>250.0531768798828</v>
      </c>
      <c r="J692" t="n">
        <v>312.4773254394531</v>
      </c>
      <c r="K692" t="n">
        <v>1357.476928710938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405.2881774902344</v>
      </c>
      <c r="G693" t="n">
        <v>144.377685546875</v>
      </c>
      <c r="H693" t="n">
        <v>395.1960144042969</v>
      </c>
      <c r="I693" t="n">
        <v>244.8098297119141</v>
      </c>
      <c r="J693" t="n">
        <v>304.5509643554688</v>
      </c>
      <c r="K693" t="n">
        <v>1331.84814453125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410.263916015625</v>
      </c>
      <c r="G694" t="n">
        <v>142.1745452880859</v>
      </c>
      <c r="H694" t="n">
        <v>388.1143188476562</v>
      </c>
      <c r="I694" t="n">
        <v>244.8550872802734</v>
      </c>
      <c r="J694" t="n">
        <v>299.0308227539062</v>
      </c>
      <c r="K694" t="n">
        <v>1327.064453125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412.9898071289062</v>
      </c>
      <c r="G695" t="n">
        <v>142.4812927246094</v>
      </c>
      <c r="H695" t="n">
        <v>391.5363464355469</v>
      </c>
      <c r="I695" t="n">
        <v>243.2729949951172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399.0143737792969</v>
      </c>
      <c r="G696" t="n">
        <v>136.01123046875</v>
      </c>
      <c r="H696" t="n">
        <v>379.1790771484375</v>
      </c>
      <c r="I696" t="n">
        <v>238.7076568603516</v>
      </c>
      <c r="J696" t="n">
        <v>297.9928283691406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285.6986999511719</v>
      </c>
      <c r="F697" t="n">
        <v>382.1832275390625</v>
      </c>
      <c r="G697" t="n">
        <v>136.6712188720703</v>
      </c>
      <c r="H697" t="n">
        <v>383.9318542480469</v>
      </c>
      <c r="I697" t="n">
        <v>238.0748596191406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286.6651611328125</v>
      </c>
      <c r="F698" t="n">
        <v>385.5580749511719</v>
      </c>
      <c r="G698" t="n">
        <v>133.9753723144531</v>
      </c>
      <c r="H698" t="n">
        <v>391.7739868164062</v>
      </c>
      <c r="I698" t="n">
        <v>239.5664978027344</v>
      </c>
      <c r="J698" t="n">
        <v>302.4750061035156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286.527099609375</v>
      </c>
      <c r="F699" t="n">
        <v>388.67333984375</v>
      </c>
      <c r="G699" t="n">
        <v>133.3060455322266</v>
      </c>
      <c r="H699" t="n">
        <v>388.3044738769531</v>
      </c>
      <c r="I699" t="n">
        <v>236.5380096435547</v>
      </c>
      <c r="J699" t="n">
        <v>300.4934692382812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286.0209045410156</v>
      </c>
      <c r="F700" t="n">
        <v>391.182861328125</v>
      </c>
      <c r="G700" t="n">
        <v>132.5809478759766</v>
      </c>
      <c r="H700" t="n">
        <v>390.3607177734375</v>
      </c>
      <c r="I700" t="n">
        <v>240.6061401367188</v>
      </c>
      <c r="J700" t="n">
        <v>302.7109375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393.0001525878906</v>
      </c>
      <c r="G701" t="n">
        <v>134.7841033935547</v>
      </c>
      <c r="H701" t="n">
        <v>393.4212951660156</v>
      </c>
      <c r="I701" t="n">
        <v>245.6686706542969</v>
      </c>
      <c r="J701" t="n">
        <v>303.890380859375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383.6110534667969</v>
      </c>
      <c r="G702" t="n">
        <v>129.1506805419922</v>
      </c>
      <c r="H702" t="n">
        <v>383.4745788574219</v>
      </c>
      <c r="I702" t="n">
        <v>239.8376770019531</v>
      </c>
      <c r="J702" t="n">
        <v>297.66259765625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283.4436950683594</v>
      </c>
      <c r="F703" t="n">
        <v>390.2056884765625</v>
      </c>
      <c r="G703" t="n">
        <v>130.8890686035156</v>
      </c>
      <c r="H703" t="n">
        <v>385.5308837890625</v>
      </c>
      <c r="I703" t="n">
        <v>241.7361755371094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391.0132141113281</v>
      </c>
      <c r="G704" t="n">
        <v>134.4308776855469</v>
      </c>
      <c r="H704" t="n">
        <v>391.0780639648438</v>
      </c>
      <c r="I704" t="n">
        <v>243.227783203125</v>
      </c>
      <c r="J704" t="n">
        <v>300.5405883789062</v>
      </c>
      <c r="K704" t="n">
        <v>1314.002319335938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390.6094970703125</v>
      </c>
      <c r="G705" t="n">
        <v>134.0032348632812</v>
      </c>
      <c r="H705" t="n">
        <v>386.2003173828125</v>
      </c>
      <c r="I705" t="n">
        <v>239.7472991943359</v>
      </c>
      <c r="J705" t="n">
        <v>295.3035888671875</v>
      </c>
      <c r="K705" t="n">
        <v>1294.471069335938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380.4707641601562</v>
      </c>
      <c r="G706" t="n">
        <v>130.46142578125</v>
      </c>
      <c r="H706" t="n">
        <v>380.3183898925781</v>
      </c>
      <c r="I706" t="n">
        <v>237.3516387939453</v>
      </c>
      <c r="J706" t="n">
        <v>298.41748046875</v>
      </c>
      <c r="K706" t="n">
        <v>1272.758422851562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378.2276611328125</v>
      </c>
      <c r="G707" t="n">
        <v>129.615478515625</v>
      </c>
      <c r="H707" t="n">
        <v>375.4406433105469</v>
      </c>
      <c r="I707" t="n">
        <v>232.2438812255859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285.146484375</v>
      </c>
      <c r="F708" t="n">
        <v>371.4984741210938</v>
      </c>
      <c r="G708" t="n">
        <v>129.0205383300781</v>
      </c>
      <c r="H708" t="n">
        <v>363.7245483398438</v>
      </c>
      <c r="I708" t="n">
        <v>231.5658874511719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281.5108337402344</v>
      </c>
      <c r="F709" t="n">
        <v>365.0832824707031</v>
      </c>
      <c r="G709" t="n">
        <v>126.4176406860352</v>
      </c>
      <c r="H709" t="n">
        <v>364.7287902832031</v>
      </c>
      <c r="I709" t="n">
        <v>228.3114013671875</v>
      </c>
      <c r="J709" t="n">
        <v>300.0687866210938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274.4696044921875</v>
      </c>
      <c r="F710" t="n">
        <v>367.6403503417969</v>
      </c>
      <c r="G710" t="n">
        <v>125.2742156982422</v>
      </c>
      <c r="H710" t="n">
        <v>356.2645263671875</v>
      </c>
      <c r="I710" t="n">
        <v>226.7293548583984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266.185791015625</v>
      </c>
      <c r="F711" t="n">
        <v>370.870361328125</v>
      </c>
      <c r="G711" t="n">
        <v>124.6978607177734</v>
      </c>
      <c r="H711" t="n">
        <v>350.7173767089844</v>
      </c>
      <c r="I711" t="n">
        <v>226.59375</v>
      </c>
      <c r="J711" t="n">
        <v>298.680908203125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369.8834228515625</v>
      </c>
      <c r="G712" t="n">
        <v>123.7496566772461</v>
      </c>
      <c r="H712" t="n">
        <v>350.7173767089844</v>
      </c>
      <c r="I712" t="n">
        <v>229.6965026855469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259.9269409179688</v>
      </c>
      <c r="F713" t="n">
        <v>364.2757263183594</v>
      </c>
      <c r="G713" t="n">
        <v>121.5093078613281</v>
      </c>
      <c r="H713" t="n">
        <v>340.6271667480469</v>
      </c>
      <c r="I713" t="n">
        <v>224.2782440185547</v>
      </c>
      <c r="J713" t="n">
        <v>311.9375610351562</v>
      </c>
      <c r="K713" t="n">
        <v>1212.528686523438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371.4984741210938</v>
      </c>
      <c r="G714" t="n">
        <v>123.2755508422852</v>
      </c>
      <c r="H714" t="n">
        <v>349.5218505859375</v>
      </c>
      <c r="I714" t="n">
        <v>227.4736175537109</v>
      </c>
      <c r="J714" t="n">
        <v>322.5141296386719</v>
      </c>
      <c r="K714" t="n">
        <v>1254.565551757812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374.5490417480469</v>
      </c>
      <c r="G715" t="n">
        <v>126.7987670898438</v>
      </c>
      <c r="H715" t="n">
        <v>352.3432312011719</v>
      </c>
      <c r="I715" t="n">
        <v>238.8658294677734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369.2105102539062</v>
      </c>
      <c r="G716" t="n">
        <v>127.3193435668945</v>
      </c>
      <c r="H716" t="n">
        <v>345.887451171875</v>
      </c>
      <c r="I716" t="n">
        <v>235.4852294921875</v>
      </c>
      <c r="J716" t="n">
        <v>324.2848510742188</v>
      </c>
      <c r="K716" t="n">
        <v>1284.606201171875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270.0975952148438</v>
      </c>
      <c r="F717" t="n">
        <v>374.2798461914062</v>
      </c>
      <c r="G717" t="n">
        <v>129.2157592773438</v>
      </c>
      <c r="H717" t="n">
        <v>353.2039794921875</v>
      </c>
      <c r="I717" t="n">
        <v>235.5315399169922</v>
      </c>
      <c r="J717" t="n">
        <v>324.7156066894531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267.7965393066406</v>
      </c>
      <c r="F718" t="n">
        <v>372.5303039550781</v>
      </c>
      <c r="G718" t="n">
        <v>128.0537567138672</v>
      </c>
      <c r="H718" t="n">
        <v>346.2699890136719</v>
      </c>
      <c r="I718" t="n">
        <v>233.5865173339844</v>
      </c>
      <c r="J718" t="n">
        <v>319.3554992675781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373.6069641113281</v>
      </c>
      <c r="G719" t="n">
        <v>128.8718109130859</v>
      </c>
      <c r="H719" t="n">
        <v>347.8002624511719</v>
      </c>
      <c r="I719" t="n">
        <v>237.7544250488281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378.3622741699219</v>
      </c>
      <c r="G720" t="n">
        <v>127.9607849121094</v>
      </c>
      <c r="H720" t="n">
        <v>342.5878601074219</v>
      </c>
      <c r="I720" t="n">
        <v>238.5416412353516</v>
      </c>
      <c r="J720" t="n">
        <v>313.8040466308594</v>
      </c>
      <c r="K720" t="n">
        <v>1297.941162109375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270.8339538574219</v>
      </c>
      <c r="F721" t="n">
        <v>378.72119140625</v>
      </c>
      <c r="G721" t="n">
        <v>129.6898651123047</v>
      </c>
      <c r="H721" t="n">
        <v>351.4346618652344</v>
      </c>
      <c r="I721" t="n">
        <v>242.9874267578125</v>
      </c>
      <c r="J721" t="n">
        <v>315.5268859863281</v>
      </c>
      <c r="K721" t="n">
        <v>1311.969848632812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270.2816162109375</v>
      </c>
      <c r="F722" t="n">
        <v>373.8312683105469</v>
      </c>
      <c r="G722" t="n">
        <v>130.0152282714844</v>
      </c>
      <c r="H722" t="n">
        <v>356.5036315917969</v>
      </c>
      <c r="I722" t="n">
        <v>241.4591979980469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375.4014282226562</v>
      </c>
      <c r="G723" t="n">
        <v>129.6248016357422</v>
      </c>
      <c r="H723" t="n">
        <v>353.0605773925781</v>
      </c>
      <c r="I723" t="n">
        <v>242.0149078369141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374.2798461914062</v>
      </c>
      <c r="G724" t="n">
        <v>131.9674224853516</v>
      </c>
      <c r="H724" t="n">
        <v>353.3953247070312</v>
      </c>
      <c r="I724" t="n">
        <v>240.8571472167969</v>
      </c>
      <c r="J724" t="n">
        <v>314.8090209960938</v>
      </c>
      <c r="K724" t="n">
        <v>1300.320434570312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371.4535827636719</v>
      </c>
      <c r="G725" t="n">
        <v>132.3113708496094</v>
      </c>
      <c r="H725" t="n">
        <v>353.7300415039062</v>
      </c>
      <c r="I725" t="n">
        <v>239.7920227050781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279.3478088378906</v>
      </c>
      <c r="F726" t="n">
        <v>371.4984741210938</v>
      </c>
      <c r="G726" t="n">
        <v>133.4361877441406</v>
      </c>
      <c r="H726" t="n">
        <v>353.0605773925781</v>
      </c>
      <c r="I726" t="n">
        <v>237.9396209716797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282.9834899902344</v>
      </c>
      <c r="F727" t="n">
        <v>374.1004333496094</v>
      </c>
      <c r="G727" t="n">
        <v>133.1108245849609</v>
      </c>
      <c r="H727" t="n">
        <v>349.5696411132812</v>
      </c>
      <c r="I727" t="n">
        <v>237.6617889404297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278.1052551269531</v>
      </c>
      <c r="F728" t="n">
        <v>367.0571594238281</v>
      </c>
      <c r="G728" t="n">
        <v>131.5211944580078</v>
      </c>
      <c r="H728" t="n">
        <v>340.1011657714844</v>
      </c>
      <c r="I728" t="n">
        <v>235.3000030517578</v>
      </c>
      <c r="J728" t="n">
        <v>315.0961303710938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368.1338500976562</v>
      </c>
      <c r="G729" t="n">
        <v>134.0869293212891</v>
      </c>
      <c r="H729" t="n">
        <v>341.5835571289062</v>
      </c>
      <c r="I729" t="n">
        <v>235.4852294921875</v>
      </c>
      <c r="J729" t="n">
        <v>319.5469665527344</v>
      </c>
      <c r="K729" t="n">
        <v>1261.951904296875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274.239501953125</v>
      </c>
      <c r="F730" t="n">
        <v>368.2684631347656</v>
      </c>
      <c r="G730" t="n">
        <v>133.0829467773438</v>
      </c>
      <c r="H730" t="n">
        <v>337.518798828125</v>
      </c>
      <c r="I730" t="n">
        <v>233.216064453125</v>
      </c>
      <c r="J730" t="n">
        <v>320.6476745605469</v>
      </c>
      <c r="K730" t="n">
        <v>1257.44091796875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361.4943237304688</v>
      </c>
      <c r="G731" t="n">
        <v>130.4428558349609</v>
      </c>
      <c r="H731" t="n">
        <v>333.8366088867188</v>
      </c>
      <c r="I731" t="n">
        <v>229.1407775878906</v>
      </c>
      <c r="J731" t="n">
        <v>315.6704711914062</v>
      </c>
      <c r="K731" t="n">
        <v>1234.6376953125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265.3573913574219</v>
      </c>
      <c r="F732" t="n">
        <v>355.1240234375</v>
      </c>
      <c r="G732" t="n">
        <v>127.0869522094727</v>
      </c>
      <c r="H732" t="n">
        <v>326.8547973632812</v>
      </c>
      <c r="I732" t="n">
        <v>226.1306304931641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271.1100463867188</v>
      </c>
      <c r="F733" t="n">
        <v>351.6697082519531</v>
      </c>
      <c r="G733" t="n">
        <v>129.7921142578125</v>
      </c>
      <c r="H733" t="n">
        <v>322.6943664550781</v>
      </c>
      <c r="I733" t="n">
        <v>224.0004119873047</v>
      </c>
      <c r="J733" t="n">
        <v>307.8695983886719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342.7422180175781</v>
      </c>
      <c r="G734" t="n">
        <v>127.4309005737305</v>
      </c>
      <c r="H734" t="n">
        <v>318.7252807617188</v>
      </c>
      <c r="I734" t="n">
        <v>219.6009674072266</v>
      </c>
      <c r="J734" t="n">
        <v>302.2702331542969</v>
      </c>
      <c r="K734" t="n">
        <v>1194.980224609375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266.09375</v>
      </c>
      <c r="F735" t="n">
        <v>343.5946350097656</v>
      </c>
      <c r="G735" t="n">
        <v>128.0816192626953</v>
      </c>
      <c r="H735" t="n">
        <v>319.1078186035156</v>
      </c>
      <c r="I735" t="n">
        <v>223.07421875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344.9852905273438</v>
      </c>
      <c r="G736" t="n">
        <v>128.5371398925781</v>
      </c>
      <c r="H736" t="n">
        <v>320.6858825683594</v>
      </c>
      <c r="I736" t="n">
        <v>221.3144226074219</v>
      </c>
      <c r="J736" t="n">
        <v>296.8144836425781</v>
      </c>
      <c r="K736" t="n">
        <v>1212.28076171875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272.0765075683594</v>
      </c>
      <c r="F737" t="n">
        <v>346.8695068359375</v>
      </c>
      <c r="G737" t="n">
        <v>128.1467132568359</v>
      </c>
      <c r="H737" t="n">
        <v>320.0642395019531</v>
      </c>
      <c r="I737" t="n">
        <v>222.5184783935547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270.1896057128906</v>
      </c>
      <c r="F738" t="n">
        <v>341.3963623046875</v>
      </c>
      <c r="G738" t="n">
        <v>126.6593399047852</v>
      </c>
      <c r="H738" t="n">
        <v>320.3989868164062</v>
      </c>
      <c r="I738" t="n">
        <v>219.4157104492188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339.0635375976562</v>
      </c>
      <c r="G739" t="n">
        <v>125.1347732543945</v>
      </c>
      <c r="H739" t="n">
        <v>316.9559020996094</v>
      </c>
      <c r="I739" t="n">
        <v>215.4793853759766</v>
      </c>
      <c r="J739" t="n">
        <v>294.3736572265625</v>
      </c>
      <c r="K739" t="n">
        <v>1200.333984375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344.6712646484375</v>
      </c>
      <c r="G740" t="n">
        <v>126.8080673217773</v>
      </c>
      <c r="H740" t="n">
        <v>318.8208923339844</v>
      </c>
      <c r="I740" t="n">
        <v>221.5923004150391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271.8003540039062</v>
      </c>
      <c r="F741" t="n">
        <v>346.6900329589844</v>
      </c>
      <c r="G741" t="n">
        <v>127.3937072753906</v>
      </c>
      <c r="H741" t="n">
        <v>319.1078186035156</v>
      </c>
      <c r="I741" t="n">
        <v>219.4620513916016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352.56689453125</v>
      </c>
      <c r="G742" t="n">
        <v>128.2489776611328</v>
      </c>
      <c r="H742" t="n">
        <v>323.2682189941406</v>
      </c>
      <c r="I742" t="n">
        <v>227.9089508056641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353.1949768066406</v>
      </c>
      <c r="G743" t="n">
        <v>128.4163055419922</v>
      </c>
      <c r="H743" t="n">
        <v>325.0375671386719</v>
      </c>
      <c r="I743" t="n">
        <v>239.7827911376953</v>
      </c>
      <c r="J743" t="n">
        <v>302.5095520019531</v>
      </c>
      <c r="K743" t="n">
        <v>1240.437744140625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262.1819458007812</v>
      </c>
      <c r="F744" t="n">
        <v>339.8262329101562</v>
      </c>
      <c r="G744" t="n">
        <v>123.5265579223633</v>
      </c>
      <c r="H744" t="n">
        <v>313.2259216308594</v>
      </c>
      <c r="I744" t="n">
        <v>235.5871124267578</v>
      </c>
      <c r="J744" t="n">
        <v>292.8901062011719</v>
      </c>
      <c r="K744" t="n">
        <v>1207.571411132812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340.7682800292969</v>
      </c>
      <c r="G745" t="n">
        <v>124.8744735717773</v>
      </c>
      <c r="H745" t="n">
        <v>314.2779541015625</v>
      </c>
      <c r="I745" t="n">
        <v>244.0432586669922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263.9767456054688</v>
      </c>
      <c r="F746" t="n">
        <v>341.2617797851562</v>
      </c>
      <c r="G746" t="n">
        <v>125.12548828125</v>
      </c>
      <c r="H746" t="n">
        <v>311.2174072265625</v>
      </c>
      <c r="I746" t="n">
        <v>251.3046264648438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333.9494018554688</v>
      </c>
      <c r="G747" t="n">
        <v>122.894401550293</v>
      </c>
      <c r="H747" t="n">
        <v>306.3875122070312</v>
      </c>
      <c r="I747" t="n">
        <v>243.7561492919922</v>
      </c>
      <c r="J747" t="n">
        <v>292.1722412109375</v>
      </c>
      <c r="K747" t="n">
        <v>1244.006713867188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255.5549011230469</v>
      </c>
      <c r="F748" t="n">
        <v>330.6296081542969</v>
      </c>
      <c r="G748" t="n">
        <v>121.1095581054688</v>
      </c>
      <c r="H748" t="n">
        <v>294.8148803710938</v>
      </c>
      <c r="I748" t="n">
        <v>243.6079406738281</v>
      </c>
      <c r="J748" t="n">
        <v>286.8600463867188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325.6050415039062</v>
      </c>
      <c r="G749" t="n">
        <v>113.4030914306641</v>
      </c>
      <c r="H749" t="n">
        <v>285.2029418945312</v>
      </c>
      <c r="I749" t="n">
        <v>236.8560028076172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331.3025512695312</v>
      </c>
      <c r="G750" t="n">
        <v>117.7164916992188</v>
      </c>
      <c r="H750" t="n">
        <v>296.8711853027344</v>
      </c>
      <c r="I750" t="n">
        <v>241.1535491943359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336.1027221679688</v>
      </c>
      <c r="G751" t="n">
        <v>118.0139617919922</v>
      </c>
      <c r="H751" t="n">
        <v>307.3439331054688</v>
      </c>
      <c r="I751" t="n">
        <v>239.1251678466797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245.660400390625</v>
      </c>
      <c r="F752" t="n">
        <v>339.9159240722656</v>
      </c>
      <c r="G752" t="n">
        <v>118.1534042358398</v>
      </c>
      <c r="H752" t="n">
        <v>311.3130798339844</v>
      </c>
      <c r="I752" t="n">
        <v>243.7561492919922</v>
      </c>
      <c r="J752" t="n">
        <v>284.8978881835938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347.8115539550781</v>
      </c>
      <c r="G753" t="n">
        <v>119.0551376342773</v>
      </c>
      <c r="H753" t="n">
        <v>311.9347229003906</v>
      </c>
      <c r="I753" t="n">
        <v>246.8959655761719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255.2327728271484</v>
      </c>
      <c r="F754" t="n">
        <v>347.2732238769531</v>
      </c>
      <c r="G754" t="n">
        <v>121.314079284668</v>
      </c>
      <c r="H754" t="n">
        <v>321.4032287597656</v>
      </c>
      <c r="I754" t="n">
        <v>249.4800262451172</v>
      </c>
      <c r="J754" t="n">
        <v>293.12939453125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342.3384094238281</v>
      </c>
      <c r="G755" t="n">
        <v>121.8532562255859</v>
      </c>
      <c r="H755" t="n">
        <v>310.1653442382812</v>
      </c>
      <c r="I755" t="n">
        <v>246.1827850341797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255.5089111328125</v>
      </c>
      <c r="F756" t="n">
        <v>340.22998046875</v>
      </c>
      <c r="G756" t="n">
        <v>121.3326721191406</v>
      </c>
      <c r="H756" t="n">
        <v>308.3481750488281</v>
      </c>
      <c r="I756" t="n">
        <v>244.5619201660156</v>
      </c>
      <c r="J756" t="n">
        <v>284.8021545410156</v>
      </c>
      <c r="K756" t="n">
        <v>1266.165405273438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346.1516418457031</v>
      </c>
      <c r="G757" t="n">
        <v>120.6912460327148</v>
      </c>
      <c r="H757" t="n">
        <v>309.543701171875</v>
      </c>
      <c r="I757" t="n">
        <v>243.6357269287109</v>
      </c>
      <c r="J757" t="n">
        <v>281.7392272949219</v>
      </c>
      <c r="K757" t="n">
        <v>1252.83056640625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242.8070831298828</v>
      </c>
      <c r="F758" t="n">
        <v>343.6842956542969</v>
      </c>
      <c r="G758" t="n">
        <v>119.2317428588867</v>
      </c>
      <c r="H758" t="n">
        <v>309.543701171875</v>
      </c>
      <c r="I758" t="n">
        <v>237.5784301757812</v>
      </c>
      <c r="J758" t="n">
        <v>283.1749877929688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240.5060119628906</v>
      </c>
      <c r="F759" t="n">
        <v>337.1344909667969</v>
      </c>
      <c r="G759" t="n">
        <v>115.4296417236328</v>
      </c>
      <c r="H759" t="n">
        <v>308.1569213867188</v>
      </c>
      <c r="I759" t="n">
        <v>232.2713317871094</v>
      </c>
      <c r="J759" t="n">
        <v>274.7041320800781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237.5146789550781</v>
      </c>
      <c r="F760" t="n">
        <v>332.5586547851562</v>
      </c>
      <c r="G760" t="n">
        <v>113.9515686035156</v>
      </c>
      <c r="H760" t="n">
        <v>304.3790588378906</v>
      </c>
      <c r="I760" t="n">
        <v>230.3262939453125</v>
      </c>
      <c r="J760" t="n">
        <v>271.7847900390625</v>
      </c>
      <c r="K760" t="n">
        <v>1223.831176757812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340.4543151855469</v>
      </c>
      <c r="G761" t="n">
        <v>114.9369583129883</v>
      </c>
      <c r="H761" t="n">
        <v>307.248291015625</v>
      </c>
      <c r="I761" t="n">
        <v>232.8455657958984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345.4787292480469</v>
      </c>
      <c r="G762" t="n">
        <v>118.1719970703125</v>
      </c>
      <c r="H762" t="n">
        <v>308.9220581054688</v>
      </c>
      <c r="I762" t="n">
        <v>237.7729187011719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360.4560241699219</v>
      </c>
      <c r="G763" t="n">
        <v>119.4455642700195</v>
      </c>
      <c r="H763" t="n">
        <v>312.2955627441406</v>
      </c>
      <c r="I763" t="n">
        <v>243.2282104492188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350.8049926757812</v>
      </c>
      <c r="G764" t="n">
        <v>116.5916595458984</v>
      </c>
      <c r="H764" t="n">
        <v>306.2232055664062</v>
      </c>
      <c r="I764" t="n">
        <v>238.5416412353516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234.2295532226562</v>
      </c>
      <c r="F765" t="n">
        <v>340.5167236328125</v>
      </c>
      <c r="G765" t="n">
        <v>112.4456024169922</v>
      </c>
      <c r="H765" t="n">
        <v>300.0061950683594</v>
      </c>
      <c r="I765" t="n">
        <v>230.6226959228516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240.2366485595703</v>
      </c>
      <c r="F766" t="n">
        <v>342.8384094238281</v>
      </c>
      <c r="G766" t="n">
        <v>115.6992416381836</v>
      </c>
      <c r="H766" t="n">
        <v>307.5725708007812</v>
      </c>
      <c r="I766" t="n">
        <v>235.3462829589844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348.5744018554688</v>
      </c>
      <c r="G767" t="n">
        <v>117.5305633544922</v>
      </c>
      <c r="H767" t="n">
        <v>308.0545043945312</v>
      </c>
      <c r="I767" t="n">
        <v>242.3390655517578</v>
      </c>
      <c r="J767" t="n">
        <v>272.9812622070312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345.6153869628906</v>
      </c>
      <c r="G768" t="n">
        <v>117.1494293212891</v>
      </c>
      <c r="H768" t="n">
        <v>301.5001831054688</v>
      </c>
      <c r="I768" t="n">
        <v>237.2449951171875</v>
      </c>
      <c r="J768" t="n">
        <v>269.1047668457031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344.38623046875</v>
      </c>
      <c r="G769" t="n">
        <v>116.3034744262695</v>
      </c>
      <c r="H769" t="n">
        <v>305.5003051757812</v>
      </c>
      <c r="I769" t="n">
        <v>235.1195678710938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337.3300476074219</v>
      </c>
      <c r="G770" t="n">
        <v>114.5093383789062</v>
      </c>
      <c r="H770" t="n">
        <v>299.2832946777344</v>
      </c>
      <c r="I770" t="n">
        <v>229.0266571044922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239.4857482910156</v>
      </c>
      <c r="F771" t="n">
        <v>326.859619140625</v>
      </c>
      <c r="G771" t="n">
        <v>111.9900894165039</v>
      </c>
      <c r="H771" t="n">
        <v>294.560302734375</v>
      </c>
      <c r="I771" t="n">
        <v>225.7204437255859</v>
      </c>
      <c r="J771" t="n">
        <v>253.1753997802734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239.9081268310547</v>
      </c>
      <c r="F772" t="n">
        <v>328.0887451171875</v>
      </c>
      <c r="G772" t="n">
        <v>111.9436111450195</v>
      </c>
      <c r="H772" t="n">
        <v>295.1867980957031</v>
      </c>
      <c r="I772" t="n">
        <v>224.2562561035156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240.0489196777344</v>
      </c>
      <c r="F773" t="n">
        <v>329.2723693847656</v>
      </c>
      <c r="G773" t="n">
        <v>111.6275405883789</v>
      </c>
      <c r="H773" t="n">
        <v>295.6205749511719</v>
      </c>
      <c r="I773" t="n">
        <v>221.9419250488281</v>
      </c>
      <c r="J773" t="n">
        <v>250.9481658935547</v>
      </c>
      <c r="K773" t="n">
        <v>1205.687744140625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322.4893493652344</v>
      </c>
      <c r="G774" t="n">
        <v>108.9967498779297</v>
      </c>
      <c r="H774" t="n">
        <v>289.4999389648438</v>
      </c>
      <c r="I774" t="n">
        <v>217.7382965087891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327.8611145019531</v>
      </c>
      <c r="G775" t="n">
        <v>110.1122817993164</v>
      </c>
      <c r="H775" t="n">
        <v>291.4277038574219</v>
      </c>
      <c r="I775" t="n">
        <v>220.7138824462891</v>
      </c>
      <c r="J775" t="n">
        <v>254.8699951171875</v>
      </c>
      <c r="K775" t="n">
        <v>1214.412353515625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328.7716064453125</v>
      </c>
      <c r="G776" t="n">
        <v>110.6235580444336</v>
      </c>
      <c r="H776" t="n">
        <v>299.9580078125</v>
      </c>
      <c r="I776" t="n">
        <v>223.5005645751953</v>
      </c>
      <c r="J776" t="n">
        <v>258.5013427734375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239.9081268310547</v>
      </c>
      <c r="F777" t="n">
        <v>329.8641662597656</v>
      </c>
      <c r="G777" t="n">
        <v>111.4323196411133</v>
      </c>
      <c r="H777" t="n">
        <v>303.4279479980469</v>
      </c>
      <c r="I777" t="n">
        <v>225.1064453125</v>
      </c>
      <c r="J777" t="n">
        <v>254.7247161865234</v>
      </c>
      <c r="K777" t="n">
        <v>1216.940551757812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242.7239532470703</v>
      </c>
      <c r="F778" t="n">
        <v>335.0083312988281</v>
      </c>
      <c r="G778" t="n">
        <v>114.1467819213867</v>
      </c>
      <c r="H778" t="n">
        <v>313.4040222167969</v>
      </c>
      <c r="I778" t="n">
        <v>228.5071105957031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336.8292846679688</v>
      </c>
      <c r="G779" t="n">
        <v>112.7895584106445</v>
      </c>
      <c r="H779" t="n">
        <v>314.4643249511719</v>
      </c>
      <c r="I779" t="n">
        <v>226.6178436279297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332.1403198242188</v>
      </c>
      <c r="G780" t="n">
        <v>111.7576904296875</v>
      </c>
      <c r="H780" t="n">
        <v>308.5364990234375</v>
      </c>
      <c r="I780" t="n">
        <v>221.3751373291016</v>
      </c>
      <c r="J780" t="n">
        <v>250.9481658935547</v>
      </c>
      <c r="K780" t="n">
        <v>1204.151000976562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233.1970977783203</v>
      </c>
      <c r="F781" t="n">
        <v>328.8171691894531</v>
      </c>
      <c r="G781" t="n">
        <v>110.2982025146484</v>
      </c>
      <c r="H781" t="n">
        <v>307.1870422363281</v>
      </c>
      <c r="I781" t="n">
        <v>220.0998687744141</v>
      </c>
      <c r="J781" t="n">
        <v>247.6557922363281</v>
      </c>
      <c r="K781" t="n">
        <v>1193.691284179688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331.275390625</v>
      </c>
      <c r="G782" t="n">
        <v>108.2251663208008</v>
      </c>
      <c r="H782" t="n">
        <v>304.2954406738281</v>
      </c>
      <c r="I782" t="n">
        <v>218.2106018066406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336.2830200195312</v>
      </c>
      <c r="G783" t="n">
        <v>105.5014114379883</v>
      </c>
      <c r="H783" t="n">
        <v>300.1989440917969</v>
      </c>
      <c r="I783" t="n">
        <v>212.7789611816406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328.0887451171875</v>
      </c>
      <c r="G784" t="n">
        <v>106.49609375</v>
      </c>
      <c r="H784" t="n">
        <v>303.0423889160156</v>
      </c>
      <c r="I784" t="n">
        <v>212.6656188964844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331.275390625</v>
      </c>
      <c r="G785" t="n">
        <v>109.7311401367188</v>
      </c>
      <c r="H785" t="n">
        <v>302.4158935546875</v>
      </c>
      <c r="I785" t="n">
        <v>214.2053680419922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240.1333770751953</v>
      </c>
      <c r="F786" t="n">
        <v>335.2814636230469</v>
      </c>
      <c r="G786" t="n">
        <v>113.6447982788086</v>
      </c>
      <c r="H786" t="n">
        <v>314.4161376953125</v>
      </c>
      <c r="I786" t="n">
        <v>216.2646484375</v>
      </c>
      <c r="J786" t="n">
        <v>256.0320129394531</v>
      </c>
      <c r="K786" t="n">
        <v>1165.534545898438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248.7686004638672</v>
      </c>
      <c r="F787" t="n">
        <v>348.3468017578125</v>
      </c>
      <c r="G787" t="n">
        <v>116.9820861816406</v>
      </c>
      <c r="H787" t="n">
        <v>325.6934509277344</v>
      </c>
      <c r="I787" t="n">
        <v>219.7220153808594</v>
      </c>
      <c r="J787" t="n">
        <v>258.2108154296875</v>
      </c>
      <c r="K787" t="n">
        <v>1199.243408203125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346.5713195800781</v>
      </c>
      <c r="G788" t="n">
        <v>116.0524826049805</v>
      </c>
      <c r="H788" t="n">
        <v>317.6450500488281</v>
      </c>
      <c r="I788" t="n">
        <v>219.9959716796875</v>
      </c>
      <c r="J788" t="n">
        <v>254.9668273925781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341.5637512207031</v>
      </c>
      <c r="G789" t="n">
        <v>113.03125</v>
      </c>
      <c r="H789" t="n">
        <v>317.50048828125</v>
      </c>
      <c r="I789" t="n">
        <v>210.8330230712891</v>
      </c>
      <c r="J789" t="n">
        <v>262.7136535644531</v>
      </c>
      <c r="K789" t="n">
        <v>1227.796752929688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345.1145629882812</v>
      </c>
      <c r="G790" t="n">
        <v>116.0338897705078</v>
      </c>
      <c r="H790" t="n">
        <v>318.3680114746094</v>
      </c>
      <c r="I790" t="n">
        <v>214.1675720214844</v>
      </c>
      <c r="J790" t="n">
        <v>258.8402404785156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249.9700317382812</v>
      </c>
      <c r="F791" t="n">
        <v>346.6168823242188</v>
      </c>
      <c r="G791" t="n">
        <v>116.4708023071289</v>
      </c>
      <c r="H791" t="n">
        <v>318.2234191894531</v>
      </c>
      <c r="I791" t="n">
        <v>211.9760131835938</v>
      </c>
      <c r="J791" t="n">
        <v>258.6465454101562</v>
      </c>
      <c r="K791" t="n">
        <v>1246.287109375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344.4316711425781</v>
      </c>
      <c r="G792" t="n">
        <v>116.8240585327148</v>
      </c>
      <c r="H792" t="n">
        <v>319.9101867675781</v>
      </c>
      <c r="I792" t="n">
        <v>212.948974609375</v>
      </c>
      <c r="J792" t="n">
        <v>259.1791687011719</v>
      </c>
      <c r="K792" t="n">
        <v>1237.215576171875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245.3708190917969</v>
      </c>
      <c r="F793" t="n">
        <v>351.2147827148438</v>
      </c>
      <c r="G793" t="n">
        <v>115.3738708496094</v>
      </c>
      <c r="H793" t="n">
        <v>319.6692199707031</v>
      </c>
      <c r="I793" t="n">
        <v>217.0203704833984</v>
      </c>
      <c r="J793" t="n">
        <v>258.888671875</v>
      </c>
      <c r="K793" t="n">
        <v>1228.242797851562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245.3708190917969</v>
      </c>
      <c r="F794" t="n">
        <v>351.2147827148438</v>
      </c>
      <c r="G794" t="n">
        <v>115.3738708496094</v>
      </c>
      <c r="H794" t="n">
        <v>319.6692199707031</v>
      </c>
      <c r="I794" t="n">
        <v>217.0203704833984</v>
      </c>
      <c r="J794" t="n">
        <v>258.888671875</v>
      </c>
      <c r="K794" t="n">
        <v>1228.242797851562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360.4105224609375</v>
      </c>
      <c r="G795" t="n">
        <v>118.7576522827148</v>
      </c>
      <c r="H795" t="n">
        <v>328.9705810546875</v>
      </c>
      <c r="I795" t="n">
        <v>219.6936798095703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360.9112548828125</v>
      </c>
      <c r="G796" t="n">
        <v>120.1148910522461</v>
      </c>
      <c r="H796" t="n">
        <v>329.4043884277344</v>
      </c>
      <c r="I796" t="n">
        <v>222.5464782714844</v>
      </c>
      <c r="J796" t="n">
        <v>271.4772338867188</v>
      </c>
      <c r="K796" t="n">
        <v>1258.283569335938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262.4910278320312</v>
      </c>
      <c r="F797" t="n">
        <v>369.1055297851562</v>
      </c>
      <c r="G797" t="n">
        <v>122.2529830932617</v>
      </c>
      <c r="H797" t="n">
        <v>338.6094055175781</v>
      </c>
      <c r="I797" t="n">
        <v>228.9983215332031</v>
      </c>
      <c r="J797" t="n">
        <v>274.1401977539062</v>
      </c>
      <c r="K797" t="n">
        <v>1265.421752929688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263.22314453125</v>
      </c>
      <c r="F798" t="n">
        <v>369.6517639160156</v>
      </c>
      <c r="G798" t="n">
        <v>124.2609329223633</v>
      </c>
      <c r="H798" t="n">
        <v>353.6940307617188</v>
      </c>
      <c r="I798" t="n">
        <v>230.3302612304688</v>
      </c>
      <c r="J798" t="n">
        <v>282.61328125</v>
      </c>
      <c r="K798" t="n">
        <v>1290.951293945312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261.9747619628906</v>
      </c>
      <c r="F799" t="n">
        <v>362.6411743164062</v>
      </c>
      <c r="G799" t="n">
        <v>121.806770324707</v>
      </c>
      <c r="H799" t="n">
        <v>353.6940307617188</v>
      </c>
      <c r="I799" t="n">
        <v>228.8377380371094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359.4545288085938</v>
      </c>
      <c r="G800" t="n">
        <v>120.0033340454102</v>
      </c>
      <c r="H800" t="n">
        <v>341.8383178710938</v>
      </c>
      <c r="I800" t="n">
        <v>226.4478149414062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361.3209838867188</v>
      </c>
      <c r="G801" t="n">
        <v>121.1839370727539</v>
      </c>
      <c r="H801" t="n">
        <v>347.6216125488281</v>
      </c>
      <c r="I801" t="n">
        <v>228.7621612548828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362.5502014160156</v>
      </c>
      <c r="G802" t="n">
        <v>118.7111663818359</v>
      </c>
      <c r="H802" t="n">
        <v>344.6817932128906</v>
      </c>
      <c r="I802" t="n">
        <v>232.7390899658203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362.0493774414062</v>
      </c>
      <c r="G803" t="n">
        <v>122.0019989013672</v>
      </c>
      <c r="H803" t="n">
        <v>339.4286804199219</v>
      </c>
      <c r="I803" t="n">
        <v>234.3355407714844</v>
      </c>
      <c r="J803" t="n">
        <v>280.1439208984375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269.1926574707031</v>
      </c>
      <c r="F804" t="n">
        <v>361.9127807617188</v>
      </c>
      <c r="G804" t="n">
        <v>122.0670547485352</v>
      </c>
      <c r="H804" t="n">
        <v>339.0431213378906</v>
      </c>
      <c r="I804" t="n">
        <v>236.7632293701172</v>
      </c>
      <c r="J804" t="n">
        <v>277.6746520996094</v>
      </c>
      <c r="K804" t="n">
        <v>1240.437744140625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269.1926574707031</v>
      </c>
      <c r="F805" t="n">
        <v>361.5030822753906</v>
      </c>
      <c r="G805" t="n">
        <v>121.8346481323242</v>
      </c>
      <c r="H805" t="n">
        <v>345.9348449707031</v>
      </c>
      <c r="I805" t="n">
        <v>229.8390502929688</v>
      </c>
      <c r="J805" t="n">
        <v>289.6337890625</v>
      </c>
      <c r="K805" t="n">
        <v>1238.008666992188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350.577392578125</v>
      </c>
      <c r="G806" t="n">
        <v>120.9794158935547</v>
      </c>
      <c r="H806" t="n">
        <v>337.7418823242188</v>
      </c>
      <c r="I806" t="n">
        <v>213.4968719482422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343.703369140625</v>
      </c>
      <c r="G807" t="n">
        <v>119.0737152099609</v>
      </c>
      <c r="H807" t="n">
        <v>337.1635437011719</v>
      </c>
      <c r="I807" t="n">
        <v>207.6684875488281</v>
      </c>
      <c r="J807" t="n">
        <v>280.2407836914062</v>
      </c>
      <c r="K807" t="n">
        <v>1155.719116210938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348.5744018554688</v>
      </c>
      <c r="G808" t="n">
        <v>121.7602767944336</v>
      </c>
      <c r="H808" t="n">
        <v>340.1997985839844</v>
      </c>
      <c r="I808" t="n">
        <v>214.1108856201172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341.0630187988281</v>
      </c>
      <c r="G809" t="n">
        <v>122.355224609375</v>
      </c>
      <c r="H809" t="n">
        <v>336.7298583984375</v>
      </c>
      <c r="I809" t="n">
        <v>209.6522064208984</v>
      </c>
      <c r="J809" t="n">
        <v>284.1141967773438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275.1997985839844</v>
      </c>
      <c r="F810" t="n">
        <v>356.9962768554688</v>
      </c>
      <c r="G810" t="n">
        <v>122.5504608154297</v>
      </c>
      <c r="H810" t="n">
        <v>347.0914916992188</v>
      </c>
      <c r="I810" t="n">
        <v>217.615478515625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359.8642272949219</v>
      </c>
      <c r="G811" t="n">
        <v>123.5172424316406</v>
      </c>
      <c r="H811" t="n">
        <v>349.40478515625</v>
      </c>
      <c r="I811" t="n">
        <v>219.8070373535156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363.5061340332031</v>
      </c>
      <c r="G812" t="n">
        <v>124.4096755981445</v>
      </c>
      <c r="H812" t="n">
        <v>346.3203735351562</v>
      </c>
      <c r="I812" t="n">
        <v>227.8647766113281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363.1419372558594</v>
      </c>
      <c r="G813" t="n">
        <v>124.8466033935547</v>
      </c>
      <c r="H813" t="n">
        <v>350.8505554199219</v>
      </c>
      <c r="I813" t="n">
        <v>230.0090942382812</v>
      </c>
      <c r="J813" t="n">
        <v>299.2204895019531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364.6441650390625</v>
      </c>
      <c r="G814" t="n">
        <v>128.9182739257812</v>
      </c>
      <c r="H814" t="n">
        <v>351.3807067871094</v>
      </c>
      <c r="I814" t="n">
        <v>235.9508361816406</v>
      </c>
      <c r="J814" t="n">
        <v>309.8723449707031</v>
      </c>
      <c r="K814" t="n">
        <v>1284.407836914062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362.9143371582031</v>
      </c>
      <c r="G815" t="n">
        <v>128.5743255615234</v>
      </c>
      <c r="H815" t="n">
        <v>347.236083984375</v>
      </c>
      <c r="I815" t="n">
        <v>234.0615692138672</v>
      </c>
      <c r="J815" t="n">
        <v>302.6581115722656</v>
      </c>
      <c r="K815" t="n">
        <v>1280.144775390625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363.2330017089844</v>
      </c>
      <c r="G816" t="n">
        <v>127.9607849121094</v>
      </c>
      <c r="H816" t="n">
        <v>350.6578369140625</v>
      </c>
      <c r="I816" t="n">
        <v>238.2085266113281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283.4595031738281</v>
      </c>
      <c r="F817" t="n">
        <v>364.0523986816406</v>
      </c>
      <c r="G817" t="n">
        <v>128.6486968994141</v>
      </c>
      <c r="H817" t="n">
        <v>350.0795288085938</v>
      </c>
      <c r="I817" t="n">
        <v>235.5635375976562</v>
      </c>
      <c r="J817" t="n">
        <v>304.4495544433594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357.9522399902344</v>
      </c>
      <c r="G818" t="n">
        <v>125.1719512939453</v>
      </c>
      <c r="H818" t="n">
        <v>343.5733642578125</v>
      </c>
      <c r="I818" t="n">
        <v>232.6918487548828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361.5940856933594</v>
      </c>
      <c r="G819" t="n">
        <v>126.8824615478516</v>
      </c>
      <c r="H819" t="n">
        <v>348.4408874511719</v>
      </c>
      <c r="I819" t="n">
        <v>236.7254486083984</v>
      </c>
      <c r="J819" t="n">
        <v>298.7847290039062</v>
      </c>
      <c r="K819" t="n">
        <v>1357.080444335938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354.264892578125</v>
      </c>
      <c r="G820" t="n">
        <v>126.2224197387695</v>
      </c>
      <c r="H820" t="n">
        <v>344.0553283691406</v>
      </c>
      <c r="I820" t="n">
        <v>232.0778350830078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291.0153198242188</v>
      </c>
      <c r="F821" t="n">
        <v>350.8049926757812</v>
      </c>
      <c r="G821" t="n">
        <v>128.156005859375</v>
      </c>
      <c r="H821" t="n">
        <v>341.7419738769531</v>
      </c>
      <c r="I821" t="n">
        <v>230.9159393310547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292.2824401855469</v>
      </c>
      <c r="F822" t="n">
        <v>349.1661987304688</v>
      </c>
      <c r="G822" t="n">
        <v>132.9156036376953</v>
      </c>
      <c r="H822" t="n">
        <v>336.1033020019531</v>
      </c>
      <c r="I822" t="n">
        <v>229.3006439208984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351.0782165527344</v>
      </c>
      <c r="G823" t="n">
        <v>138.1028289794922</v>
      </c>
      <c r="H823" t="n">
        <v>336.0069274902344</v>
      </c>
      <c r="I823" t="n">
        <v>225.9566192626953</v>
      </c>
      <c r="J823" t="n">
        <v>298.4458312988281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344.38623046875</v>
      </c>
      <c r="G824" t="n">
        <v>133.9381866455078</v>
      </c>
      <c r="H824" t="n">
        <v>329.4525146484375</v>
      </c>
      <c r="I824" t="n">
        <v>223.87841796875</v>
      </c>
      <c r="J824" t="n">
        <v>297.8648071289062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348.9840698242188</v>
      </c>
      <c r="G825" t="n">
        <v>134.3193206787109</v>
      </c>
      <c r="H825" t="n">
        <v>329.6935424804688</v>
      </c>
      <c r="I825" t="n">
        <v>225.4559478759766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350.9416198730469</v>
      </c>
      <c r="G826" t="n">
        <v>131.0656890869141</v>
      </c>
      <c r="H826" t="n">
        <v>327.7175903320312</v>
      </c>
      <c r="I826" t="n">
        <v>220.3076934814453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288.0117797851562</v>
      </c>
      <c r="F827" t="n">
        <v>348.1646728515625</v>
      </c>
      <c r="G827" t="n">
        <v>130.1360626220703</v>
      </c>
      <c r="H827" t="n">
        <v>322.6572570800781</v>
      </c>
      <c r="I827" t="n">
        <v>221.9513549804688</v>
      </c>
      <c r="J827" t="n">
        <v>289.8274230957031</v>
      </c>
      <c r="K827" t="n">
        <v>1365.408325195312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290.0766906738281</v>
      </c>
      <c r="F828" t="n">
        <v>360.0918579101562</v>
      </c>
      <c r="G828" t="n">
        <v>132.3299560546875</v>
      </c>
      <c r="H828" t="n">
        <v>335.9587097167969</v>
      </c>
      <c r="I828" t="n">
        <v>230.5097503662109</v>
      </c>
      <c r="J828" t="n">
        <v>299.2688903808594</v>
      </c>
      <c r="K828" t="n">
        <v>1424.200561523438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288.0587158203125</v>
      </c>
      <c r="F829" t="n">
        <v>359.7731323242188</v>
      </c>
      <c r="G829" t="n">
        <v>131.7164154052734</v>
      </c>
      <c r="H829" t="n">
        <v>329.1634216308594</v>
      </c>
      <c r="I829" t="n">
        <v>227.80810546875</v>
      </c>
      <c r="J829" t="n">
        <v>289.00439453125</v>
      </c>
      <c r="K829" t="n">
        <v>1403.57861328125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293.3148803710938</v>
      </c>
      <c r="F830" t="n">
        <v>367.0114440917969</v>
      </c>
      <c r="G830" t="n">
        <v>133.3711090087891</v>
      </c>
      <c r="H830" t="n">
        <v>326.3199462890625</v>
      </c>
      <c r="I830" t="n">
        <v>232.3895721435547</v>
      </c>
      <c r="J830" t="n">
        <v>286.5835266113281</v>
      </c>
      <c r="K830" t="n">
        <v>1412.204345703125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297.5386352539062</v>
      </c>
      <c r="F831" t="n">
        <v>368.4226684570312</v>
      </c>
      <c r="G831" t="n">
        <v>134.7934265136719</v>
      </c>
      <c r="H831" t="n">
        <v>329.59716796875</v>
      </c>
      <c r="I831" t="n">
        <v>233.9010009765625</v>
      </c>
      <c r="J831" t="n">
        <v>290.1664123535156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368.5592346191406</v>
      </c>
      <c r="G832" t="n">
        <v>134.5331268310547</v>
      </c>
      <c r="H832" t="n">
        <v>330.7056274414062</v>
      </c>
      <c r="I832" t="n">
        <v>233.579833984375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366.6472778320312</v>
      </c>
      <c r="G833" t="n">
        <v>134.5052337646484</v>
      </c>
      <c r="H833" t="n">
        <v>332.6815490722656</v>
      </c>
      <c r="I833" t="n">
        <v>232.9280090332031</v>
      </c>
      <c r="J833" t="n">
        <v>294.4271545410156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371.5638427734375</v>
      </c>
      <c r="G834" t="n">
        <v>131.9302215576172</v>
      </c>
      <c r="H834" t="n">
        <v>330.2236633300781</v>
      </c>
      <c r="I834" t="n">
        <v>235.4596252441406</v>
      </c>
      <c r="J834" t="n">
        <v>288.4718017578125</v>
      </c>
      <c r="K834" t="n">
        <v>1412.402465820312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296.4592590332031</v>
      </c>
      <c r="F835" t="n">
        <v>369.0600280761719</v>
      </c>
      <c r="G835" t="n">
        <v>133.2967376708984</v>
      </c>
      <c r="H835" t="n">
        <v>333.6454162597656</v>
      </c>
      <c r="I835" t="n">
        <v>234.9117279052734</v>
      </c>
      <c r="J835" t="n">
        <v>286.7771606445312</v>
      </c>
      <c r="K835" t="n">
        <v>1416.963012695312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363.1419372558594</v>
      </c>
      <c r="G836" t="n">
        <v>133.2037811279297</v>
      </c>
      <c r="H836" t="n">
        <v>329.0670166015625</v>
      </c>
      <c r="I836" t="n">
        <v>228.2898712158203</v>
      </c>
      <c r="J836" t="n">
        <v>281.6932983398438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299.322021484375</v>
      </c>
      <c r="F837" t="n">
        <v>365.5546875</v>
      </c>
      <c r="G837" t="n">
        <v>133.9195709228516</v>
      </c>
      <c r="H837" t="n">
        <v>332.1513977050781</v>
      </c>
      <c r="I837" t="n">
        <v>230.7175750732422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366.6472778320312</v>
      </c>
      <c r="G838" t="n">
        <v>133.4733734130859</v>
      </c>
      <c r="H838" t="n">
        <v>331.0911560058594</v>
      </c>
      <c r="I838" t="n">
        <v>232.3234558105469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297.5386352539062</v>
      </c>
      <c r="F839" t="n">
        <v>364.1434936523438</v>
      </c>
      <c r="G839" t="n">
        <v>133.3153381347656</v>
      </c>
      <c r="H839" t="n">
        <v>326.3199462890625</v>
      </c>
      <c r="I839" t="n">
        <v>231.0009613037109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301.9500732421875</v>
      </c>
      <c r="F840" t="n">
        <v>362.5502014160156</v>
      </c>
      <c r="G840" t="n">
        <v>134.0497283935547</v>
      </c>
      <c r="H840" t="n">
        <v>327.7657775878906</v>
      </c>
      <c r="I840" t="n">
        <v>229.2344970703125</v>
      </c>
      <c r="J840" t="n">
        <v>281.9353942871094</v>
      </c>
      <c r="K840" t="n">
        <v>1400.802856445312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299.5566711425781</v>
      </c>
      <c r="F841" t="n">
        <v>362.5502014160156</v>
      </c>
      <c r="G841" t="n">
        <v>133.5849304199219</v>
      </c>
      <c r="H841" t="n">
        <v>327.091064453125</v>
      </c>
      <c r="I841" t="n">
        <v>229.583984375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361.7306823730469</v>
      </c>
      <c r="G842" t="n">
        <v>131.9766998291016</v>
      </c>
      <c r="H842" t="n">
        <v>321.8379516601562</v>
      </c>
      <c r="I842" t="n">
        <v>226.1455383300781</v>
      </c>
      <c r="J842" t="n">
        <v>280.5797424316406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363.9158630371094</v>
      </c>
      <c r="G843" t="n">
        <v>133.2874603271484</v>
      </c>
      <c r="H843" t="n">
        <v>320.5367126464844</v>
      </c>
      <c r="I843" t="n">
        <v>225.1158752441406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290.7337341308594</v>
      </c>
      <c r="F844" t="n">
        <v>357.6791381835938</v>
      </c>
      <c r="G844" t="n">
        <v>131.1121520996094</v>
      </c>
      <c r="H844" t="n">
        <v>316.3920593261719</v>
      </c>
      <c r="I844" t="n">
        <v>224.1334686279297</v>
      </c>
      <c r="J844" t="n">
        <v>279.127197265625</v>
      </c>
      <c r="K844" t="n">
        <v>1393.466064453125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359.2724609375</v>
      </c>
      <c r="G845" t="n">
        <v>130.7682037353516</v>
      </c>
      <c r="H845" t="n">
        <v>317.3559265136719</v>
      </c>
      <c r="I845" t="n">
        <v>224.8702850341797</v>
      </c>
      <c r="J845" t="n">
        <v>279.4176940917969</v>
      </c>
      <c r="K845" t="n">
        <v>1411.311889648438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290.7806701660156</v>
      </c>
      <c r="F846" t="n">
        <v>359.5455627441406</v>
      </c>
      <c r="G846" t="n">
        <v>129.4388885498047</v>
      </c>
      <c r="H846" t="n">
        <v>316.7776184082031</v>
      </c>
      <c r="I846" t="n">
        <v>224.6057891845703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297.2570495605469</v>
      </c>
      <c r="F847" t="n">
        <v>363.2330017089844</v>
      </c>
      <c r="G847" t="n">
        <v>130.8704528808594</v>
      </c>
      <c r="H847" t="n">
        <v>320.8258666992188</v>
      </c>
      <c r="I847" t="n">
        <v>226.7689971923828</v>
      </c>
      <c r="J847" t="n">
        <v>286.4382629394531</v>
      </c>
      <c r="K847" t="n">
        <v>1431.140625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365.0994567871094</v>
      </c>
      <c r="G848" t="n">
        <v>133.231689453125</v>
      </c>
      <c r="H848" t="n">
        <v>324.92236328125</v>
      </c>
      <c r="I848" t="n">
        <v>229.3572845458984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363.779296875</v>
      </c>
      <c r="G849" t="n">
        <v>132.1812133789062</v>
      </c>
      <c r="H849" t="n">
        <v>326.9465026855469</v>
      </c>
      <c r="I849" t="n">
        <v>231.1332244873047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366.1009521484375</v>
      </c>
      <c r="G850" t="n">
        <v>134.932861328125</v>
      </c>
      <c r="H850" t="n">
        <v>325.8861999511719</v>
      </c>
      <c r="I850" t="n">
        <v>233.6270599365234</v>
      </c>
      <c r="J850" t="n">
        <v>286.0993041992188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357.5425720214844</v>
      </c>
      <c r="G851" t="n">
        <v>132.9248962402344</v>
      </c>
      <c r="H851" t="n">
        <v>321.6451721191406</v>
      </c>
      <c r="I851" t="n">
        <v>234.1560363769531</v>
      </c>
      <c r="J851" t="n">
        <v>279.8534240722656</v>
      </c>
      <c r="K851" t="n">
        <v>1429.256958007812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356.1768493652344</v>
      </c>
      <c r="G852" t="n">
        <v>130.46142578125</v>
      </c>
      <c r="H852" t="n">
        <v>319.9584350585938</v>
      </c>
      <c r="I852" t="n">
        <v>237.5850524902344</v>
      </c>
      <c r="J852" t="n">
        <v>276.4642639160156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359.0448303222656</v>
      </c>
      <c r="G853" t="n">
        <v>131.8651428222656</v>
      </c>
      <c r="H853" t="n">
        <v>321.6451721191406</v>
      </c>
      <c r="I853" t="n">
        <v>242.5727386474609</v>
      </c>
      <c r="J853" t="n">
        <v>279.5145263671875</v>
      </c>
      <c r="K853" t="n">
        <v>1425.489501953125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356.2678527832031</v>
      </c>
      <c r="G854" t="n">
        <v>131.7071228027344</v>
      </c>
      <c r="H854" t="n">
        <v>323.0910034179688</v>
      </c>
      <c r="I854" t="n">
        <v>238.3407745361328</v>
      </c>
      <c r="J854" t="n">
        <v>279.4176940917969</v>
      </c>
      <c r="K854" t="n">
        <v>1418.945922851562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296.4592590332031</v>
      </c>
      <c r="F855" t="n">
        <v>355.4028930664062</v>
      </c>
      <c r="G855" t="n">
        <v>130.9076690673828</v>
      </c>
      <c r="H855" t="n">
        <v>320.3921203613281</v>
      </c>
      <c r="I855" t="n">
        <v>236.4987335205078</v>
      </c>
      <c r="J855" t="n">
        <v>278.2072448730469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349.8490600585938</v>
      </c>
      <c r="G856" t="n">
        <v>128.9089813232422</v>
      </c>
      <c r="H856" t="n">
        <v>318.1269836425781</v>
      </c>
      <c r="I856" t="n">
        <v>237.6322937011719</v>
      </c>
      <c r="J856" t="n">
        <v>277.3841857910156</v>
      </c>
      <c r="K856" t="n">
        <v>1421.028076171875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354.2192993164062</v>
      </c>
      <c r="G857" t="n">
        <v>128.8903961181641</v>
      </c>
      <c r="H857" t="n">
        <v>323.0910034179688</v>
      </c>
      <c r="I857" t="n">
        <v>237.9440307617188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357.3603820800781</v>
      </c>
      <c r="G858" t="n">
        <v>130.0710144042969</v>
      </c>
      <c r="H858" t="n">
        <v>320.5848999023438</v>
      </c>
      <c r="I858" t="n">
        <v>237.4622650146484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357.4970092773438</v>
      </c>
      <c r="G859" t="n">
        <v>132.7854614257812</v>
      </c>
      <c r="H859" t="n">
        <v>318.0306396484375</v>
      </c>
      <c r="I859" t="n">
        <v>230.4152984619141</v>
      </c>
      <c r="J859" t="n">
        <v>276.8999938964844</v>
      </c>
      <c r="K859" t="n">
        <v>1438.378173828125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299.97900390625</v>
      </c>
      <c r="F860" t="n">
        <v>356.6775817871094</v>
      </c>
      <c r="G860" t="n">
        <v>131.9859924316406</v>
      </c>
      <c r="H860" t="n">
        <v>318.8981323242188</v>
      </c>
      <c r="I860" t="n">
        <v>228.5165863037109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358.8627014160156</v>
      </c>
      <c r="G861" t="n">
        <v>135.9833221435547</v>
      </c>
      <c r="H861" t="n">
        <v>324.9705505371094</v>
      </c>
      <c r="I861" t="n">
        <v>231.1804351806641</v>
      </c>
      <c r="J861" t="n">
        <v>284.2110290527344</v>
      </c>
      <c r="K861" t="n">
        <v>1482.497192382812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358.8627014160156</v>
      </c>
      <c r="G862" t="n">
        <v>136.8571624755859</v>
      </c>
      <c r="H862" t="n">
        <v>326.0790100097656</v>
      </c>
      <c r="I862" t="n">
        <v>229.3856353759766</v>
      </c>
      <c r="J862" t="n">
        <v>289.779052734375</v>
      </c>
      <c r="K862" t="n">
        <v>1502.425048828125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356.8597106933594</v>
      </c>
      <c r="G863" t="n">
        <v>136.615478515625</v>
      </c>
      <c r="H863" t="n">
        <v>322.8018493652344</v>
      </c>
      <c r="I863" t="n">
        <v>230.6892395019531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354.8566589355469</v>
      </c>
      <c r="G864" t="n">
        <v>136.7827758789062</v>
      </c>
      <c r="H864" t="n">
        <v>320.5848999023438</v>
      </c>
      <c r="I864" t="n">
        <v>229.8957366943359</v>
      </c>
      <c r="J864" t="n">
        <v>288.1328735351562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311.4300231933594</v>
      </c>
      <c r="F865" t="n">
        <v>352.2617797851562</v>
      </c>
      <c r="G865" t="n">
        <v>137.4985961914062</v>
      </c>
      <c r="H865" t="n">
        <v>321.693359375</v>
      </c>
      <c r="I865" t="n">
        <v>227.7230682373047</v>
      </c>
      <c r="J865" t="n">
        <v>285.518310546875</v>
      </c>
      <c r="K865" t="n">
        <v>1505.796142578125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311.1484680175781</v>
      </c>
      <c r="F866" t="n">
        <v>351.8521118164062</v>
      </c>
      <c r="G866" t="n">
        <v>137.4614105224609</v>
      </c>
      <c r="H866" t="n">
        <v>322.5126647949219</v>
      </c>
      <c r="I866" t="n">
        <v>230.5380859375</v>
      </c>
      <c r="J866" t="n">
        <v>284.4047546386719</v>
      </c>
      <c r="K866" t="n">
        <v>1504.804565429688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324.9459838867188</v>
      </c>
      <c r="F867" t="n">
        <v>351.5334167480469</v>
      </c>
      <c r="G867" t="n">
        <v>140.9474334716797</v>
      </c>
      <c r="H867" t="n">
        <v>323.3801574707031</v>
      </c>
      <c r="I867" t="n">
        <v>231.6622161865234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349.8490600585938</v>
      </c>
      <c r="G868" t="n">
        <v>142.9275054931641</v>
      </c>
      <c r="H868" t="n">
        <v>325.2597045898438</v>
      </c>
      <c r="I868" t="n">
        <v>228.1481628417969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348.5744018554688</v>
      </c>
      <c r="G869" t="n">
        <v>142.9925842285156</v>
      </c>
      <c r="H869" t="n">
        <v>330.8020324707031</v>
      </c>
      <c r="I869" t="n">
        <v>229.77294921875</v>
      </c>
      <c r="J869" t="n">
        <v>288.3265380859375</v>
      </c>
      <c r="K869" t="n">
        <v>1524.43505859375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352.7625427246094</v>
      </c>
      <c r="G870" t="n">
        <v>139.6738739013672</v>
      </c>
      <c r="H870" t="n">
        <v>331.5730895996094</v>
      </c>
      <c r="I870" t="n">
        <v>229.8768310546875</v>
      </c>
      <c r="J870" t="n">
        <v>290.1664123535156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349.6669311523438</v>
      </c>
      <c r="G871" t="n">
        <v>141.6074523925781</v>
      </c>
      <c r="H871" t="n">
        <v>329.1152038574219</v>
      </c>
      <c r="I871" t="n">
        <v>229.6312408447266</v>
      </c>
      <c r="J871" t="n">
        <v>289.779052734375</v>
      </c>
      <c r="K871" t="n">
        <v>1504.209716796875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346.8445129394531</v>
      </c>
      <c r="G872" t="n">
        <v>140.0457153320312</v>
      </c>
      <c r="H872" t="n">
        <v>330.320068359375</v>
      </c>
      <c r="I872" t="n">
        <v>228.3748779296875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349.48486328125</v>
      </c>
      <c r="G873" t="n">
        <v>139.5344390869141</v>
      </c>
      <c r="H873" t="n">
        <v>329.7417297363281</v>
      </c>
      <c r="I873" t="n">
        <v>230.6986694335938</v>
      </c>
      <c r="J873" t="n">
        <v>288.7623291015625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351.8521118164062</v>
      </c>
      <c r="G874" t="n">
        <v>140.742919921875</v>
      </c>
      <c r="H874" t="n">
        <v>329.6453552246094</v>
      </c>
      <c r="I874" t="n">
        <v>230.1791229248047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326.4946899414062</v>
      </c>
      <c r="F875" t="n">
        <v>351.8521118164062</v>
      </c>
      <c r="G875" t="n">
        <v>141.3378601074219</v>
      </c>
      <c r="H875" t="n">
        <v>330.0791320800781</v>
      </c>
      <c r="I875" t="n">
        <v>229.404541015625</v>
      </c>
      <c r="J875" t="n">
        <v>287.6486511230469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351.351318359375</v>
      </c>
      <c r="G876" t="n">
        <v>140.3338928222656</v>
      </c>
      <c r="H876" t="n">
        <v>330.2718505859375</v>
      </c>
      <c r="I876" t="n">
        <v>230.3680419921875</v>
      </c>
      <c r="J876" t="n">
        <v>287.2129516601562</v>
      </c>
      <c r="K876" t="n">
        <v>1463.759033203125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353.7185668945312</v>
      </c>
      <c r="G877" t="n">
        <v>139.4972229003906</v>
      </c>
      <c r="H877" t="n">
        <v>329.7417297363281</v>
      </c>
      <c r="I877" t="n">
        <v>232.6729583740234</v>
      </c>
      <c r="J877" t="n">
        <v>284.8404541015625</v>
      </c>
      <c r="K877" t="n">
        <v>1463.362426757812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352.1707153320312</v>
      </c>
      <c r="G878" t="n">
        <v>140.4361724853516</v>
      </c>
      <c r="H878" t="n">
        <v>329.2115783691406</v>
      </c>
      <c r="I878" t="n">
        <v>231.4732666015625</v>
      </c>
      <c r="J878" t="n">
        <v>287.6002502441406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354.264892578125</v>
      </c>
      <c r="G879" t="n">
        <v>141.2821044921875</v>
      </c>
      <c r="H879" t="n">
        <v>328.5369262695312</v>
      </c>
      <c r="I879" t="n">
        <v>232.7674407958984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355.7671203613281</v>
      </c>
      <c r="G880" t="n">
        <v>141.6260528564453</v>
      </c>
      <c r="H880" t="n">
        <v>330.6573791503906</v>
      </c>
      <c r="I880" t="n">
        <v>231.9550476074219</v>
      </c>
      <c r="J880" t="n">
        <v>289.779052734375</v>
      </c>
      <c r="K880" t="n">
        <v>1412.402465820312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351.0325927734375</v>
      </c>
      <c r="G881" t="n">
        <v>140.5755920410156</v>
      </c>
      <c r="H881" t="n">
        <v>326.6572875976562</v>
      </c>
      <c r="I881" t="n">
        <v>231.27490234375</v>
      </c>
      <c r="J881" t="n">
        <v>289.8758850097656</v>
      </c>
      <c r="K881" t="n">
        <v>1390.888305664062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346.7079162597656</v>
      </c>
      <c r="G882" t="n">
        <v>136.615478515625</v>
      </c>
      <c r="H882" t="n">
        <v>321.1632385253906</v>
      </c>
      <c r="I882" t="n">
        <v>226.9862670898438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344.4772644042969</v>
      </c>
      <c r="G883" t="n">
        <v>137.1732177734375</v>
      </c>
      <c r="H883" t="n">
        <v>320.9222412109375</v>
      </c>
      <c r="I883" t="n">
        <v>226.7312164306641</v>
      </c>
      <c r="J883" t="n">
        <v>282.6616516113281</v>
      </c>
      <c r="K883" t="n">
        <v>1375.719360351562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349.302734375</v>
      </c>
      <c r="G884" t="n">
        <v>137.5264739990234</v>
      </c>
      <c r="H884" t="n">
        <v>322.5126647949219</v>
      </c>
      <c r="I884" t="n">
        <v>228.0726013183594</v>
      </c>
      <c r="J884" t="n">
        <v>283.8236999511719</v>
      </c>
      <c r="K884" t="n">
        <v>1404.966796875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316.3577270507812</v>
      </c>
      <c r="F885" t="n">
        <v>345.8884887695312</v>
      </c>
      <c r="G885" t="n">
        <v>138.5490417480469</v>
      </c>
      <c r="H885" t="n">
        <v>326.5609436035156</v>
      </c>
      <c r="I885" t="n">
        <v>228.4221038818359</v>
      </c>
      <c r="J885" t="n">
        <v>279.8050537109375</v>
      </c>
      <c r="K885" t="n">
        <v>1398.026733398438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342.6563415527344</v>
      </c>
      <c r="G886" t="n">
        <v>135.3697662353516</v>
      </c>
      <c r="H886" t="n">
        <v>322.1753234863281</v>
      </c>
      <c r="I886" t="n">
        <v>227.6569519042969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339.1510009765625</v>
      </c>
      <c r="G887" t="n">
        <v>131.1028594970703</v>
      </c>
      <c r="H887" t="n">
        <v>318.9463195800781</v>
      </c>
      <c r="I887" t="n">
        <v>223.6800231933594</v>
      </c>
      <c r="J887" t="n">
        <v>282.0322265625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341.1540222167969</v>
      </c>
      <c r="G888" t="n">
        <v>132.3578491210938</v>
      </c>
      <c r="H888" t="n">
        <v>320.006591796875</v>
      </c>
      <c r="I888" t="n">
        <v>221.8285675048828</v>
      </c>
      <c r="J888" t="n">
        <v>278.8367004394531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345.5242919921875</v>
      </c>
      <c r="G889" t="n">
        <v>131.3259735107422</v>
      </c>
      <c r="H889" t="n">
        <v>321.5487976074219</v>
      </c>
      <c r="I889" t="n">
        <v>221.4979248046875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348.1572875976562</v>
      </c>
      <c r="G890" t="n">
        <v>132.2555694580078</v>
      </c>
      <c r="H890" t="n">
        <v>320.1029663085938</v>
      </c>
      <c r="I890" t="n">
        <v>220.8272552490234</v>
      </c>
      <c r="J890" t="n">
        <v>275.7863464355469</v>
      </c>
      <c r="K890" t="n">
        <v>1380.874877929688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350.6517028808594</v>
      </c>
      <c r="G891" t="n">
        <v>131.6978149414062</v>
      </c>
      <c r="H891" t="n">
        <v>317.837890625</v>
      </c>
      <c r="I891" t="n">
        <v>220.9783935546875</v>
      </c>
      <c r="J891" t="n">
        <v>276.5126342773438</v>
      </c>
      <c r="K891" t="n">
        <v>1377.50390625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350.7903442382812</v>
      </c>
      <c r="G892" t="n">
        <v>132.8754730224609</v>
      </c>
      <c r="H892" t="n">
        <v>322.6572570800781</v>
      </c>
      <c r="I892" t="n">
        <v>220.5155181884766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353.3771362304688</v>
      </c>
      <c r="G893" t="n">
        <v>134.300048828125</v>
      </c>
      <c r="H893" t="n">
        <v>324.0066528320312</v>
      </c>
      <c r="I893" t="n">
        <v>220.8461303710938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356.0101318359375</v>
      </c>
      <c r="G894" t="n">
        <v>135.4776916503906</v>
      </c>
      <c r="H894" t="n">
        <v>327.81396484375</v>
      </c>
      <c r="I894" t="n">
        <v>222.4803619384766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356.7030334472656</v>
      </c>
      <c r="G895" t="n">
        <v>135.2687530517578</v>
      </c>
      <c r="H895" t="n">
        <v>327.6694030761719</v>
      </c>
      <c r="I895" t="n">
        <v>225.4559478759766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355.1786499023438</v>
      </c>
      <c r="G896" t="n">
        <v>133.0844116210938</v>
      </c>
      <c r="H896" t="n">
        <v>327.091064453125</v>
      </c>
      <c r="I896" t="n">
        <v>223.8217468261719</v>
      </c>
      <c r="J896" t="n">
        <v>279.5629577636719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358.2735595703125</v>
      </c>
      <c r="G897" t="n">
        <v>133.2553558349609</v>
      </c>
      <c r="H897" t="n">
        <v>323.9102478027344</v>
      </c>
      <c r="I897" t="n">
        <v>224.9741973876953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356.0101318359375</v>
      </c>
      <c r="G898" t="n">
        <v>134.869873046875</v>
      </c>
      <c r="H898" t="n">
        <v>322.9464111328125</v>
      </c>
      <c r="I898" t="n">
        <v>224.7663879394531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355.40966796875</v>
      </c>
      <c r="G899" t="n">
        <v>134.3285522460938</v>
      </c>
      <c r="H899" t="n">
        <v>329.6453552246094</v>
      </c>
      <c r="I899" t="n">
        <v>224.7569122314453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354.0986633300781</v>
      </c>
      <c r="G900" t="n">
        <v>134.3285522460938</v>
      </c>
      <c r="H900" t="n">
        <v>326.5609436035156</v>
      </c>
      <c r="I900" t="n">
        <v>225.0970001220703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350.6339721679688</v>
      </c>
      <c r="G901" t="n">
        <v>132.9134521484375</v>
      </c>
      <c r="H901" t="n">
        <v>324.8259582519531</v>
      </c>
      <c r="I901" t="n">
        <v>223.2077178955078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355.8309936523438</v>
      </c>
      <c r="G902" t="n">
        <v>132.9229736328125</v>
      </c>
      <c r="H902" t="n">
        <v>325.6452331542969</v>
      </c>
      <c r="I902" t="n">
        <v>223.6516876220703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348.76123046875</v>
      </c>
      <c r="G903" t="n">
        <v>131.9732513427734</v>
      </c>
      <c r="H903" t="n">
        <v>321.1632385253906</v>
      </c>
      <c r="I903" t="n">
        <v>221.2239990234375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350.4935302734375</v>
      </c>
      <c r="G904" t="n">
        <v>131.5268707275391</v>
      </c>
      <c r="H904" t="n">
        <v>318.8499145507812</v>
      </c>
      <c r="I904" t="n">
        <v>220.4682769775391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350.9617309570312</v>
      </c>
      <c r="G905" t="n">
        <v>129.7508697509766</v>
      </c>
      <c r="H905" t="n">
        <v>315.71728515625</v>
      </c>
      <c r="I905" t="n">
        <v>220.7705688476562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353.8645629882812</v>
      </c>
      <c r="G906" t="n">
        <v>132.5430603027344</v>
      </c>
      <c r="H906" t="n">
        <v>318.7535705566406</v>
      </c>
      <c r="I906" t="n">
        <v>225.5031890869141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355.9246520996094</v>
      </c>
      <c r="G907" t="n">
        <v>132.6000518798828</v>
      </c>
      <c r="H907" t="n">
        <v>324.1512451171875</v>
      </c>
      <c r="I907" t="n">
        <v>226.2305450439453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365.0076904296875</v>
      </c>
      <c r="G908" t="n">
        <v>133.4263153076172</v>
      </c>
      <c r="H908" t="n">
        <v>322.1753234863281</v>
      </c>
      <c r="I908" t="n">
        <v>225.8338012695312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366.5527954101562</v>
      </c>
      <c r="G909" t="n">
        <v>132.6570434570312</v>
      </c>
      <c r="H909" t="n">
        <v>321.3476867675781</v>
      </c>
      <c r="I909" t="n">
        <v>223.8396453857422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367.6764221191406</v>
      </c>
      <c r="G910" t="n">
        <v>132.6285247802734</v>
      </c>
      <c r="H910" t="n">
        <v>320.0333557128906</v>
      </c>
      <c r="I910" t="n">
        <v>222.3297882080078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362.4325866699219</v>
      </c>
      <c r="G911" t="n">
        <v>133.8156890869141</v>
      </c>
      <c r="H911" t="n">
        <v>318.0860595703125</v>
      </c>
      <c r="I911" t="n">
        <v>220.8104248046875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363.275390625</v>
      </c>
      <c r="G912" t="n">
        <v>133.8536834716797</v>
      </c>
      <c r="H912" t="n">
        <v>315.5545959472656</v>
      </c>
      <c r="I912" t="n">
        <v>219.6708984375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366.97412109375</v>
      </c>
      <c r="G913" t="n">
        <v>134.0436401367188</v>
      </c>
      <c r="H913" t="n">
        <v>317.0637512207031</v>
      </c>
      <c r="I913" t="n">
        <v>220.0602416992188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368.3319091796875</v>
      </c>
      <c r="G914" t="n">
        <v>136.6933441162109</v>
      </c>
      <c r="H914" t="n">
        <v>322.3213500976562</v>
      </c>
      <c r="I914" t="n">
        <v>221.9784240722656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369.2683410644531</v>
      </c>
      <c r="G915" t="n">
        <v>135.4397125244141</v>
      </c>
      <c r="H915" t="n">
        <v>322.9542236328125</v>
      </c>
      <c r="I915" t="n">
        <v>221.4941253662109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369.6428527832031</v>
      </c>
      <c r="G916" t="n">
        <v>136.7503356933594</v>
      </c>
      <c r="H916" t="n">
        <v>322.3700561523438</v>
      </c>
      <c r="I916" t="n">
        <v>220.5540161132812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370.6260986328125</v>
      </c>
      <c r="G917" t="n">
        <v>137.6905670166016</v>
      </c>
      <c r="H917" t="n">
        <v>326.2159118652344</v>
      </c>
      <c r="I917" t="n">
        <v>223.2413940429688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374.3248291015625</v>
      </c>
      <c r="G918" t="n">
        <v>138.602294921875</v>
      </c>
      <c r="H918" t="n">
        <v>327.5302734375</v>
      </c>
      <c r="I918" t="n">
        <v>224.9411773681641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368.1446533203125</v>
      </c>
      <c r="G919" t="n">
        <v>139.7514495849609</v>
      </c>
      <c r="H919" t="n">
        <v>328.0657958984375</v>
      </c>
      <c r="I919" t="n">
        <v>223.7162017822266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369.4087524414062</v>
      </c>
      <c r="G920" t="n">
        <v>141.0335845947266</v>
      </c>
      <c r="H920" t="n">
        <v>329.7209777832031</v>
      </c>
      <c r="I920" t="n">
        <v>224.7607574462891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369.5960693359375</v>
      </c>
      <c r="G921" t="n">
        <v>140.8436279296875</v>
      </c>
      <c r="H921" t="n">
        <v>330.2565002441406</v>
      </c>
      <c r="I921" t="n">
        <v>225.5014343261719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368.9873962402344</v>
      </c>
      <c r="G922" t="n">
        <v>140.7866516113281</v>
      </c>
      <c r="H922" t="n">
        <v>333.9562683105469</v>
      </c>
      <c r="I922" t="n">
        <v>224.7322845458984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367.8637390136719</v>
      </c>
      <c r="G923" t="n">
        <v>139.3905639648438</v>
      </c>
      <c r="H923" t="n">
        <v>338.4349975585938</v>
      </c>
      <c r="I923" t="n">
        <v>226.49853515625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367.5359497070312</v>
      </c>
      <c r="G924" t="n">
        <v>138.8682250976562</v>
      </c>
      <c r="H924" t="n">
        <v>331.5221862792969</v>
      </c>
      <c r="I924" t="n">
        <v>227.590576171875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364.3990173339844</v>
      </c>
      <c r="G925" t="n">
        <v>137.7475280761719</v>
      </c>
      <c r="H925" t="n">
        <v>328.9907531738281</v>
      </c>
      <c r="I925" t="n">
        <v>226.0237274169922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363.6030883789062</v>
      </c>
      <c r="G926" t="n">
        <v>141.8028411865234</v>
      </c>
      <c r="H926" t="n">
        <v>331.9603576660156</v>
      </c>
      <c r="I926" t="n">
        <v>227.8849487304688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365.148193359375</v>
      </c>
      <c r="G927" t="n">
        <v>142.2587127685547</v>
      </c>
      <c r="H927" t="n">
        <v>331.4735412597656</v>
      </c>
      <c r="I927" t="n">
        <v>227.4291381835938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363.7903747558594</v>
      </c>
      <c r="G928" t="n">
        <v>142.1732330322266</v>
      </c>
      <c r="H928" t="n">
        <v>331.2787780761719</v>
      </c>
      <c r="I928" t="n">
        <v>230.7906951904297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358.9679260253906</v>
      </c>
      <c r="G929" t="n">
        <v>142.8285522460938</v>
      </c>
      <c r="H929" t="n">
        <v>332.9826354980469</v>
      </c>
      <c r="I929" t="n">
        <v>231.3794555664062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357.6101684570312</v>
      </c>
      <c r="G930" t="n">
        <v>147.0548095703125</v>
      </c>
      <c r="H930" t="n">
        <v>330.1591186523438</v>
      </c>
      <c r="I930" t="n">
        <v>233.4685974121094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360.2321166992188</v>
      </c>
      <c r="G931" t="n">
        <v>146.6084289550781</v>
      </c>
      <c r="H931" t="n">
        <v>329.0881042480469</v>
      </c>
      <c r="I931" t="n">
        <v>232.9557952880859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357.7974548339844</v>
      </c>
      <c r="G932" t="n">
        <v>145.8486785888672</v>
      </c>
      <c r="H932" t="n">
        <v>324.9988403320312</v>
      </c>
      <c r="I932" t="n">
        <v>229.6227111816406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358.9679260253906</v>
      </c>
      <c r="G933" t="n">
        <v>147.4442138671875</v>
      </c>
      <c r="H933" t="n">
        <v>326.9948120117188</v>
      </c>
      <c r="I933" t="n">
        <v>231.1230773925781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360.0447998046875</v>
      </c>
      <c r="G934" t="n">
        <v>146.3615112304688</v>
      </c>
      <c r="H934" t="n">
        <v>330.7432861328125</v>
      </c>
      <c r="I934" t="n">
        <v>233.9243927001953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357.2824096679688</v>
      </c>
      <c r="G935" t="n">
        <v>147.4536895751953</v>
      </c>
      <c r="H935" t="n">
        <v>332.6905517578125</v>
      </c>
      <c r="I935" t="n">
        <v>231.7877960205078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356.7205810546875</v>
      </c>
      <c r="G936" t="n">
        <v>145.1268615722656</v>
      </c>
      <c r="H936" t="n">
        <v>327.773681640625</v>
      </c>
      <c r="I936" t="n">
        <v>232.3575592041016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359.8106994628906</v>
      </c>
      <c r="G937" t="n">
        <v>145.9626312255859</v>
      </c>
      <c r="H937" t="n">
        <v>330.30517578125</v>
      </c>
      <c r="I937" t="n">
        <v>235.2348480224609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362.9476623535156</v>
      </c>
      <c r="G938" t="n">
        <v>145.9436187744141</v>
      </c>
      <c r="H938" t="n">
        <v>332.495849609375</v>
      </c>
      <c r="I938" t="n">
        <v>235.8330993652344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364.0712890625</v>
      </c>
      <c r="G939" t="n">
        <v>145.2218475341797</v>
      </c>
      <c r="H939" t="n">
        <v>332.009033203125</v>
      </c>
      <c r="I939" t="n">
        <v>235.2063598632812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365.7568359375</v>
      </c>
      <c r="G940" t="n">
        <v>146.1145935058594</v>
      </c>
      <c r="H940" t="n">
        <v>332.9339904785156</v>
      </c>
      <c r="I940" t="n">
        <v>236.2034301757812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366.2250366210938</v>
      </c>
      <c r="G941" t="n">
        <v>146.3805084228516</v>
      </c>
      <c r="H941" t="n">
        <v>332.9826354980469</v>
      </c>
      <c r="I941" t="n">
        <v>235.6146697998047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367.6764221191406</v>
      </c>
      <c r="G942" t="n">
        <v>142.5721130371094</v>
      </c>
      <c r="H942" t="n">
        <v>333.6155090332031</v>
      </c>
      <c r="I942" t="n">
        <v>239.593505859375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368.9873962402344</v>
      </c>
      <c r="G943" t="n">
        <v>142.8095550537109</v>
      </c>
      <c r="H943" t="n">
        <v>330.6459350585938</v>
      </c>
      <c r="I943" t="n">
        <v>242.1099395751953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371.4688720703125</v>
      </c>
      <c r="G944" t="n">
        <v>147.3966979980469</v>
      </c>
      <c r="H944" t="n">
        <v>332.7392578125</v>
      </c>
      <c r="I944" t="n">
        <v>240.5051116943359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366.5059204101562</v>
      </c>
      <c r="G945" t="n">
        <v>146.7509002685547</v>
      </c>
      <c r="H945" t="n">
        <v>330.2077941894531</v>
      </c>
      <c r="I945" t="n">
        <v>237.9127044677734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357.7037963867188</v>
      </c>
      <c r="G946" t="n">
        <v>154.8899993896484</v>
      </c>
      <c r="H946" t="n">
        <v>338.3376159667969</v>
      </c>
      <c r="I946" t="n">
        <v>242.7556610107422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363.0412902832031</v>
      </c>
      <c r="G947" t="n">
        <v>155.2888946533203</v>
      </c>
      <c r="H947" t="n">
        <v>336.0495910644531</v>
      </c>
      <c r="I947" t="n">
        <v>241.7016143798828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363.9308166503906</v>
      </c>
      <c r="G948" t="n">
        <v>157.5587310791016</v>
      </c>
      <c r="H948" t="n">
        <v>328.0657958984375</v>
      </c>
      <c r="I948" t="n">
        <v>242.4992828369141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363.8371887207031</v>
      </c>
      <c r="G949" t="n">
        <v>159.2967224121094</v>
      </c>
      <c r="H949" t="n">
        <v>326.3619384765625</v>
      </c>
      <c r="I949" t="n">
        <v>244.5693817138672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363.1158752441406</v>
      </c>
      <c r="G950" t="n">
        <v>160.7402801513672</v>
      </c>
      <c r="H950" t="n">
        <v>321.8832092285156</v>
      </c>
      <c r="I950" t="n">
        <v>239.6314849853516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358.8840942382812</v>
      </c>
      <c r="G951" t="n">
        <v>159.904541015625</v>
      </c>
      <c r="H951" t="n">
        <v>318.037353515625</v>
      </c>
      <c r="I951" t="n">
        <v>238.8243255615234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361.6251525878906</v>
      </c>
      <c r="G952" t="n">
        <v>160.6548156738281</v>
      </c>
      <c r="H952" t="n">
        <v>320.1975402832031</v>
      </c>
      <c r="I952" t="n">
        <v>239.4890441894531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366.7706298828125</v>
      </c>
      <c r="G953" t="n">
        <v>160.8732604980469</v>
      </c>
      <c r="H953" t="n">
        <v>319.559326171875</v>
      </c>
      <c r="I953" t="n">
        <v>238.7293701171875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368.1651611328125</v>
      </c>
      <c r="G954" t="n">
        <v>163.7699127197266</v>
      </c>
      <c r="H954" t="n">
        <v>320.7375793457031</v>
      </c>
      <c r="I954" t="n">
        <v>236.8776397705078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371.7236938476562</v>
      </c>
      <c r="G955" t="n">
        <v>163.6369476318359</v>
      </c>
      <c r="H955" t="n">
        <v>321.2285461425781</v>
      </c>
      <c r="I955" t="n">
        <v>241.0558929443359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368.5498962402344</v>
      </c>
      <c r="G956" t="n">
        <v>163.7793884277344</v>
      </c>
      <c r="H956" t="n">
        <v>321.0321960449219</v>
      </c>
      <c r="I956" t="n">
        <v>238.2070922851562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372.1565551757812</v>
      </c>
      <c r="G957" t="n">
        <v>162.6397399902344</v>
      </c>
      <c r="H957" t="n">
        <v>322.5050354003906</v>
      </c>
      <c r="I957" t="n">
        <v>240.8824920654297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373.0221252441406</v>
      </c>
      <c r="G958" t="n">
        <v>164.4157104492188</v>
      </c>
      <c r="H958" t="n">
        <v>324.2233581542969</v>
      </c>
      <c r="I958" t="n">
        <v>241.3202819824219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369.2712097167969</v>
      </c>
      <c r="G959" t="n">
        <v>162.9626312255859</v>
      </c>
      <c r="H959" t="n">
        <v>322.5050354003906</v>
      </c>
      <c r="I959" t="n">
        <v>240.2501068115234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364.5585021972656</v>
      </c>
      <c r="G960" t="n">
        <v>160.8162689208984</v>
      </c>
      <c r="H960" t="n">
        <v>320.6885070800781</v>
      </c>
      <c r="I960" t="n">
        <v>242.2445068359375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365.1355895996094</v>
      </c>
      <c r="G961" t="n">
        <v>160.2179412841797</v>
      </c>
      <c r="H961" t="n">
        <v>320.6885070800781</v>
      </c>
      <c r="I961" t="n">
        <v>241.3202819824219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363.7410583496094</v>
      </c>
      <c r="G962" t="n">
        <v>158.9358215332031</v>
      </c>
      <c r="H962" t="n">
        <v>320.7375793457031</v>
      </c>
      <c r="I962" t="n">
        <v>240.2501068115234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358.3070068359375</v>
      </c>
      <c r="G963" t="n">
        <v>157.3592834472656</v>
      </c>
      <c r="H963" t="n">
        <v>317.5955200195312</v>
      </c>
      <c r="I963" t="n">
        <v>239.0826721191406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355.902587890625</v>
      </c>
      <c r="G964" t="n">
        <v>155.8682098388672</v>
      </c>
      <c r="H964" t="n">
        <v>317.8410034179688</v>
      </c>
      <c r="I964" t="n">
        <v>238.6935272216797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362.9235229492188</v>
      </c>
      <c r="G965" t="n">
        <v>157.2643127441406</v>
      </c>
      <c r="H965" t="n">
        <v>320.1975402832031</v>
      </c>
      <c r="I965" t="n">
        <v>240.9797668457031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363.5967407226562</v>
      </c>
      <c r="G966" t="n">
        <v>155.5737915039062</v>
      </c>
      <c r="H966" t="n">
        <v>321.4249267578125</v>
      </c>
      <c r="I966" t="n">
        <v>237.3801422119141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361.7693786621094</v>
      </c>
      <c r="G967" t="n">
        <v>153.6173858642578</v>
      </c>
      <c r="H967" t="n">
        <v>320.5412292480469</v>
      </c>
      <c r="I967" t="n">
        <v>236.6505126953125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365.1355895996094</v>
      </c>
      <c r="G968" t="n">
        <v>154.7760314941406</v>
      </c>
      <c r="H968" t="n">
        <v>321.1794738769531</v>
      </c>
      <c r="I968" t="n">
        <v>238.1876373291016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364.46240234375</v>
      </c>
      <c r="G969" t="n">
        <v>154.1777191162109</v>
      </c>
      <c r="H969" t="n">
        <v>322.6523132324219</v>
      </c>
      <c r="I969" t="n">
        <v>236.9326324462891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360.90380859375</v>
      </c>
      <c r="G970" t="n">
        <v>155.8587341308594</v>
      </c>
      <c r="H970" t="n">
        <v>317.1045837402344</v>
      </c>
      <c r="I970" t="n">
        <v>233.5081481933594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364.5585021972656</v>
      </c>
      <c r="G971" t="n">
        <v>154.5765991210938</v>
      </c>
      <c r="H971" t="n">
        <v>317.1045837402344</v>
      </c>
      <c r="I971" t="n">
        <v>235.6581726074219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365.4241638183594</v>
      </c>
      <c r="G972" t="n">
        <v>155.4313507080078</v>
      </c>
      <c r="H972" t="n">
        <v>317.4482116699219</v>
      </c>
      <c r="I972" t="n">
        <v>234.685302734375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362.9235229492188</v>
      </c>
      <c r="G973" t="n">
        <v>153.9497985839844</v>
      </c>
      <c r="H973" t="n">
        <v>313.7170104980469</v>
      </c>
      <c r="I973" t="n">
        <v>232.048828125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364.8470764160156</v>
      </c>
      <c r="G974" t="n">
        <v>154.8140258789062</v>
      </c>
      <c r="H974" t="n">
        <v>314.0606994628906</v>
      </c>
      <c r="I974" t="n">
        <v>233.3330230712891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367.5399780273438</v>
      </c>
      <c r="G975" t="n">
        <v>154.8710174560547</v>
      </c>
      <c r="H975" t="n">
        <v>315.7789916992188</v>
      </c>
      <c r="I975" t="n">
        <v>232.7979278564453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369.3193054199219</v>
      </c>
      <c r="G976" t="n">
        <v>153.6173858642578</v>
      </c>
      <c r="H976" t="n">
        <v>316.7609252929688</v>
      </c>
      <c r="I976" t="n">
        <v>231.9418182373047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368.6941223144531</v>
      </c>
      <c r="G977" t="n">
        <v>155.4408416748047</v>
      </c>
      <c r="H977" t="n">
        <v>319.1665344238281</v>
      </c>
      <c r="I977" t="n">
        <v>231.5623931884766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369.7521057128906</v>
      </c>
      <c r="G978" t="n">
        <v>160.0755004882812</v>
      </c>
      <c r="H978" t="n">
        <v>318.0864868164062</v>
      </c>
      <c r="I978" t="n">
        <v>228.9648284912109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367.0110473632812</v>
      </c>
      <c r="G979" t="n">
        <v>159.3062133789062</v>
      </c>
      <c r="H979" t="n">
        <v>315.1898803710938</v>
      </c>
      <c r="I979" t="n">
        <v>225.9100189208984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370.0406188964844</v>
      </c>
      <c r="G980" t="n">
        <v>159.7050933837891</v>
      </c>
      <c r="H980" t="n">
        <v>315.4353332519531</v>
      </c>
      <c r="I980" t="n">
        <v>226.5910339355469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370.5695495605469</v>
      </c>
      <c r="G981" t="n">
        <v>158.324951171875</v>
      </c>
      <c r="H981" t="n">
        <v>312.735107421875</v>
      </c>
      <c r="I981" t="n">
        <v>225.7057189941406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370.8581237792969</v>
      </c>
      <c r="G982" t="n">
        <v>159.1569519042969</v>
      </c>
      <c r="H982" t="n">
        <v>314.1097717285156</v>
      </c>
      <c r="I982" t="n">
        <v>226.5715789794922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371.4832458496094</v>
      </c>
      <c r="G983" t="n">
        <v>160.1945037841797</v>
      </c>
      <c r="H983" t="n">
        <v>314.8952941894531</v>
      </c>
      <c r="I983" t="n">
        <v>227.8265686035156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385.09228515625</v>
      </c>
      <c r="G984" t="n">
        <v>159.8127746582031</v>
      </c>
      <c r="H984" t="n">
        <v>317.3991394042969</v>
      </c>
      <c r="I984" t="n">
        <v>229.1010437011719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386.9677734375</v>
      </c>
      <c r="G985" t="n">
        <v>157.7572326660156</v>
      </c>
      <c r="H985" t="n">
        <v>316.7117919921875</v>
      </c>
      <c r="I985" t="n">
        <v>227.4277038574219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386.7753601074219</v>
      </c>
      <c r="G986" t="n">
        <v>156.9056549072266</v>
      </c>
      <c r="H986" t="n">
        <v>318.2337341308594</v>
      </c>
      <c r="I986" t="n">
        <v>228.1670837402344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385.3327331542969</v>
      </c>
      <c r="G987" t="n">
        <v>158.5500793457031</v>
      </c>
      <c r="H987" t="n">
        <v>319.6084289550781</v>
      </c>
      <c r="I987" t="n">
        <v>228.44921875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382.7840576171875</v>
      </c>
      <c r="G988" t="n">
        <v>158.1487731933594</v>
      </c>
      <c r="H988" t="n">
        <v>319.0192565917969</v>
      </c>
      <c r="I988" t="n">
        <v>228.31298828125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383.7458190917969</v>
      </c>
      <c r="G989" t="n">
        <v>162.9352264404297</v>
      </c>
      <c r="H989" t="n">
        <v>323.5850830078125</v>
      </c>
      <c r="I989" t="n">
        <v>233.8583831787109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385.140380859375</v>
      </c>
      <c r="G990" t="n">
        <v>162.3675079345703</v>
      </c>
      <c r="H990" t="n">
        <v>330.2129211425781</v>
      </c>
      <c r="I990" t="n">
        <v>231.4845581054688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411.5409545898438</v>
      </c>
      <c r="G991" t="n">
        <v>163.2582244873047</v>
      </c>
      <c r="H991" t="n">
        <v>345.7269592285156</v>
      </c>
      <c r="I991" t="n">
        <v>234.9090728759766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411.108154296875</v>
      </c>
      <c r="G992" t="n">
        <v>161.5159149169922</v>
      </c>
      <c r="H992" t="n">
        <v>344.2541198730469</v>
      </c>
      <c r="I992" t="n">
        <v>231.6304931640625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410.7234191894531</v>
      </c>
      <c r="G993" t="n">
        <v>160.5273132324219</v>
      </c>
      <c r="H993" t="n">
        <v>344.4504699707031</v>
      </c>
      <c r="I993" t="n">
        <v>235.327392578125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415.1475830078125</v>
      </c>
      <c r="G994" t="n">
        <v>159.2254638671875</v>
      </c>
      <c r="H994" t="n">
        <v>342.5357666015625</v>
      </c>
      <c r="I994" t="n">
        <v>232.5741729736328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408.9922790527344</v>
      </c>
      <c r="G995" t="n">
        <v>153.0588684082031</v>
      </c>
      <c r="H995" t="n">
        <v>338.1663208007812</v>
      </c>
      <c r="I995" t="n">
        <v>225.1414642333984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402.3560485839844</v>
      </c>
      <c r="G996" t="n">
        <v>154.2726135253906</v>
      </c>
      <c r="H996" t="n">
        <v>329.9183654785156</v>
      </c>
      <c r="I996" t="n">
        <v>227.739013671875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415.772705078125</v>
      </c>
      <c r="G997" t="n">
        <v>154.8892822265625</v>
      </c>
      <c r="H997" t="n">
        <v>331.3421020507812</v>
      </c>
      <c r="I997" t="n">
        <v>229.3150634765625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412.502685546875</v>
      </c>
      <c r="G998" t="n">
        <v>154.0670471191406</v>
      </c>
      <c r="H998" t="n">
        <v>331.7839660644531</v>
      </c>
      <c r="I998" t="n">
        <v>237.1661071777344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415.6765747070312</v>
      </c>
      <c r="G999" t="n">
        <v>155.789794921875</v>
      </c>
      <c r="H999" t="n">
        <v>342.78125</v>
      </c>
      <c r="I999" t="n">
        <v>241.4953918457031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415.6765747070312</v>
      </c>
      <c r="G1000" t="n">
        <v>155.789794921875</v>
      </c>
      <c r="H1000" t="n">
        <v>342.78125</v>
      </c>
      <c r="I1000" t="n">
        <v>241.4953918457031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414.5224609375</v>
      </c>
      <c r="G1001" t="n">
        <v>157.9040679931641</v>
      </c>
      <c r="H1001" t="n">
        <v>340.0810241699219</v>
      </c>
      <c r="I1001" t="n">
        <v>240.4641418457031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413.7049255371094</v>
      </c>
      <c r="G1002" t="n">
        <v>157.4929351806641</v>
      </c>
      <c r="H1002" t="n">
        <v>337.1353454589844</v>
      </c>
      <c r="I1002" t="n">
        <v>236.5142974853516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399.4226379394531</v>
      </c>
      <c r="G1003" t="n">
        <v>155.0752410888672</v>
      </c>
      <c r="H1003" t="n">
        <v>332.6185913085938</v>
      </c>
      <c r="I1003" t="n">
        <v>233.8681030273438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398.2204284667969</v>
      </c>
      <c r="G1004" t="n">
        <v>155.4570007324219</v>
      </c>
      <c r="H1004" t="n">
        <v>332.5695190429688</v>
      </c>
      <c r="I1004" t="n">
        <v>235.7943725585938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407.0206298828125</v>
      </c>
      <c r="G1005" t="n">
        <v>155.68212890625</v>
      </c>
      <c r="H1005" t="n">
        <v>336.2516479492188</v>
      </c>
      <c r="I1005" t="n">
        <v>237.3898773193359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402.4041442871094</v>
      </c>
      <c r="G1006" t="n">
        <v>152.72607421875</v>
      </c>
      <c r="H1006" t="n">
        <v>330.605712890625</v>
      </c>
      <c r="I1006" t="n">
        <v>238.8102722167969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406.7320861816406</v>
      </c>
      <c r="G1007" t="n">
        <v>155.5352935791016</v>
      </c>
      <c r="H1007" t="n">
        <v>338.4609069824219</v>
      </c>
      <c r="I1007" t="n">
        <v>241.2229766845703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427.073486328125</v>
      </c>
      <c r="G1008" t="n">
        <v>159.4016571044922</v>
      </c>
      <c r="H1008" t="n">
        <v>341.750244140625</v>
      </c>
      <c r="I1008" t="n">
        <v>261.2932739257812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438.3262023925781</v>
      </c>
      <c r="G1009" t="n">
        <v>159.6365661621094</v>
      </c>
      <c r="H1009" t="n">
        <v>351.6674499511719</v>
      </c>
      <c r="I1009" t="n">
        <v>267.9185485839844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423.8996887207031</v>
      </c>
      <c r="G1010" t="n">
        <v>159.7834014892578</v>
      </c>
      <c r="H1010" t="n">
        <v>349.5563659667969</v>
      </c>
      <c r="I1010" t="n">
        <v>261.6629943847656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407.3091735839844</v>
      </c>
      <c r="G1011" t="n">
        <v>161.1243896484375</v>
      </c>
      <c r="H1011" t="n">
        <v>344.0086364746094</v>
      </c>
      <c r="I1011" t="n">
        <v>247.0601959228516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412.9835815429688</v>
      </c>
      <c r="G1012" t="n">
        <v>164.0315093994141</v>
      </c>
      <c r="H1012" t="n">
        <v>352.0602111816406</v>
      </c>
      <c r="I1012" t="n">
        <v>250.0274505615234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418.2733154296875</v>
      </c>
      <c r="G1013" t="n">
        <v>169.1213989257812</v>
      </c>
      <c r="H1013" t="n">
        <v>360.6027221679688</v>
      </c>
      <c r="I1013" t="n">
        <v>259.70751953125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415.3399353027344</v>
      </c>
      <c r="G1014" t="n">
        <v>172.0480804443359</v>
      </c>
      <c r="H1014" t="n">
        <v>360.3572692871094</v>
      </c>
      <c r="I1014" t="n">
        <v>261.896484375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416.2536010742188</v>
      </c>
      <c r="G1015" t="n">
        <v>171.4901428222656</v>
      </c>
      <c r="H1015" t="n">
        <v>361.1487121582031</v>
      </c>
      <c r="I1015" t="n">
        <v>261.6532592773438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415.1956787109375</v>
      </c>
      <c r="G1016" t="n">
        <v>172.4298400878906</v>
      </c>
      <c r="H1016" t="n">
        <v>358.0323791503906</v>
      </c>
      <c r="I1016" t="n">
        <v>259.3670043945312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414.4743347167969</v>
      </c>
      <c r="G1017" t="n">
        <v>174.4364166259766</v>
      </c>
      <c r="H1017" t="n">
        <v>362.9789428710938</v>
      </c>
      <c r="I1017" t="n">
        <v>264.7664489746094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407.0687255859375</v>
      </c>
      <c r="G1018" t="n">
        <v>177.4707641601562</v>
      </c>
      <c r="H1018" t="n">
        <v>364.5123901367188</v>
      </c>
      <c r="I1018" t="n">
        <v>267.1499633789062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403.1254577636719</v>
      </c>
      <c r="G1019" t="n">
        <v>174.3385314941406</v>
      </c>
      <c r="H1019" t="n">
        <v>364.3145141601562</v>
      </c>
      <c r="I1019" t="n">
        <v>268.8524780273438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393.3154296875</v>
      </c>
      <c r="G1020" t="n">
        <v>173.0269165039062</v>
      </c>
      <c r="H1020" t="n">
        <v>359.1206359863281</v>
      </c>
      <c r="I1020" t="n">
        <v>260.1452941894531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406.347412109375</v>
      </c>
      <c r="G1021" t="n">
        <v>171.4412078857422</v>
      </c>
      <c r="H1021" t="n">
        <v>365.1554260253906</v>
      </c>
      <c r="I1021" t="n">
        <v>264.1827087402344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405.4337158203125</v>
      </c>
      <c r="G1022" t="n">
        <v>172.0872344970703</v>
      </c>
      <c r="H1022" t="n">
        <v>364.462890625</v>
      </c>
      <c r="I1022" t="n">
        <v>264.4745788574219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407.333984375</v>
      </c>
      <c r="G1023" t="n">
        <v>174.9551849365234</v>
      </c>
      <c r="H1023" t="n">
        <v>364.462890625</v>
      </c>
      <c r="I1023" t="n">
        <v>263.4788208007812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405.5311584472656</v>
      </c>
      <c r="G1024" t="n">
        <v>170.6092071533203</v>
      </c>
      <c r="H1024" t="n">
        <v>359.3184814453125</v>
      </c>
      <c r="I1024" t="n">
        <v>273.4862060546875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412.7423400878906</v>
      </c>
      <c r="G1025" t="n">
        <v>170.1100006103516</v>
      </c>
      <c r="H1025" t="n">
        <v>368.9642944335938</v>
      </c>
      <c r="I1025" t="n">
        <v>277.4692687988281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415.1298217773438</v>
      </c>
      <c r="G1026" t="n">
        <v>172.7234802246094</v>
      </c>
      <c r="H1026" t="n">
        <v>371.4375915527344</v>
      </c>
      <c r="I1026" t="n">
        <v>274.4819946289062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419.9535217285156</v>
      </c>
      <c r="G1027" t="n">
        <v>176.3744812011719</v>
      </c>
      <c r="H1027" t="n">
        <v>378.6595458984375</v>
      </c>
      <c r="I1027" t="n">
        <v>275.3283996582031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427.4083251953125</v>
      </c>
      <c r="G1028" t="n">
        <v>179.1543579101562</v>
      </c>
      <c r="H1028" t="n">
        <v>380.7865600585938</v>
      </c>
      <c r="I1028" t="n">
        <v>276.2743835449219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422.4384460449219</v>
      </c>
      <c r="G1029" t="n">
        <v>182.5215148925781</v>
      </c>
      <c r="H1029" t="n">
        <v>377.8186340332031</v>
      </c>
      <c r="I1029" t="n">
        <v>278.9131469726562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419.6611633300781</v>
      </c>
      <c r="G1030" t="n">
        <v>183.5003356933594</v>
      </c>
      <c r="H1030" t="n">
        <v>377.8186340332031</v>
      </c>
      <c r="I1030" t="n">
        <v>278.5148315429688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415.3734436035156</v>
      </c>
      <c r="G1031" t="n">
        <v>175.3173522949219</v>
      </c>
      <c r="H1031" t="n">
        <v>373.5151062011719</v>
      </c>
      <c r="I1031" t="n">
        <v>281.0042419433594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424.0463256835938</v>
      </c>
      <c r="G1032" t="n">
        <v>166.8309478759766</v>
      </c>
      <c r="H1032" t="n">
        <v>361.8906860351562</v>
      </c>
      <c r="I1032" t="n">
        <v>275.7764892578125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437.9327087402344</v>
      </c>
      <c r="G1033" t="n">
        <v>167.9076385498047</v>
      </c>
      <c r="H1033" t="n">
        <v>374.009765625</v>
      </c>
      <c r="I1033" t="n">
        <v>275.1790161132812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429.2110900878906</v>
      </c>
      <c r="G1034" t="n">
        <v>165.1082000732422</v>
      </c>
      <c r="H1034" t="n">
        <v>376.5325317382812</v>
      </c>
      <c r="I1034" t="n">
        <v>277.7680053710938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426.4825439453125</v>
      </c>
      <c r="G1035" t="n">
        <v>157.8061676025391</v>
      </c>
      <c r="H1035" t="n">
        <v>372.22900390625</v>
      </c>
      <c r="I1035" t="n">
        <v>269.6525268554688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432.2319946289062</v>
      </c>
      <c r="G1036" t="n">
        <v>156.5532836914062</v>
      </c>
      <c r="H1036" t="n">
        <v>373.2677917480469</v>
      </c>
      <c r="I1036" t="n">
        <v>268.059326171875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435.350341796875</v>
      </c>
      <c r="G1037" t="n">
        <v>157.2286834716797</v>
      </c>
      <c r="H1037" t="n">
        <v>375.8399963378906</v>
      </c>
      <c r="I1037" t="n">
        <v>269.6027526855469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458.1045227050781</v>
      </c>
      <c r="G1038" t="n">
        <v>158.7451629638672</v>
      </c>
      <c r="H1038" t="n">
        <v>386.3761901855469</v>
      </c>
      <c r="I1038" t="n">
        <v>269.4035949707031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455.0836181640625</v>
      </c>
      <c r="G1039" t="n">
        <v>155.1571350097656</v>
      </c>
      <c r="H1039" t="n">
        <v>380.3414001464844</v>
      </c>
      <c r="I1039" t="n">
        <v>262.9809265136719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448.5545959472656</v>
      </c>
      <c r="G1040" t="n">
        <v>147.6441040039062</v>
      </c>
      <c r="H1040" t="n">
        <v>378.3132934570312</v>
      </c>
      <c r="I1040" t="n">
        <v>259.3464050292969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450.454833984375</v>
      </c>
      <c r="G1041" t="n">
        <v>145.3842315673828</v>
      </c>
      <c r="H1041" t="n">
        <v>379.2531433105469</v>
      </c>
      <c r="I1041" t="n">
        <v>263.628173828125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443.5847473144531</v>
      </c>
      <c r="G1042" t="n">
        <v>146.9601898193359</v>
      </c>
      <c r="H1042" t="n">
        <v>374.4549865722656</v>
      </c>
      <c r="I1042" t="n">
        <v>263.8771057128906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442.6102600097656</v>
      </c>
      <c r="G1043" t="n">
        <v>141.4691314697266</v>
      </c>
      <c r="H1043" t="n">
        <v>370.0525207519531</v>
      </c>
      <c r="I1043" t="n">
        <v>267.9597473144531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456.2042846679688</v>
      </c>
      <c r="G1044" t="n">
        <v>143.3226165771484</v>
      </c>
      <c r="H1044" t="n">
        <v>376.8788146972656</v>
      </c>
      <c r="I1044" t="n">
        <v>264.2754211425781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443.6334533691406</v>
      </c>
      <c r="G1045" t="n">
        <v>136.8899383544922</v>
      </c>
      <c r="H1045" t="n">
        <v>368.420166015625</v>
      </c>
      <c r="I1045" t="n">
        <v>264.3252258300781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430.8190307617188</v>
      </c>
      <c r="G1046" t="n">
        <v>137.4747314453125</v>
      </c>
      <c r="H1046" t="n">
        <v>371.5364990234375</v>
      </c>
      <c r="I1046" t="n">
        <v>266.9141845703125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432.3782043457031</v>
      </c>
      <c r="G1047" t="n">
        <v>139.2786560058594</v>
      </c>
      <c r="H1047" t="n">
        <v>374.3560485839844</v>
      </c>
      <c r="I1047" t="n">
        <v>269.0550842285156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433.6936950683594</v>
      </c>
      <c r="G1048" t="n">
        <v>136.5430297851562</v>
      </c>
      <c r="H1048" t="n">
        <v>371.6354370117188</v>
      </c>
      <c r="I1048" t="n">
        <v>280.7553100585938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438.9559631347656</v>
      </c>
      <c r="G1049" t="n">
        <v>134.2038726806641</v>
      </c>
      <c r="H1049" t="n">
        <v>366.6888732910156</v>
      </c>
      <c r="I1049" t="n">
        <v>283.44384765625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437.9327087402344</v>
      </c>
      <c r="G1050" t="n">
        <v>134.5210571289062</v>
      </c>
      <c r="H1050" t="n">
        <v>360.7529907226562</v>
      </c>
      <c r="I1050" t="n">
        <v>286.8294372558594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437.8840026855469</v>
      </c>
      <c r="G1051" t="n">
        <v>132.9451141357422</v>
      </c>
      <c r="H1051" t="n">
        <v>355.8064270019531</v>
      </c>
      <c r="I1051" t="n">
        <v>285.9830627441406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447.82373046875</v>
      </c>
      <c r="G1052" t="n">
        <v>132.8658142089844</v>
      </c>
      <c r="H1052" t="n">
        <v>362.1875</v>
      </c>
      <c r="I1052" t="n">
        <v>280.6557312011719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451.1856994628906</v>
      </c>
      <c r="G1053" t="n">
        <v>133.2523651123047</v>
      </c>
      <c r="H1053" t="n">
        <v>364.9081115722656</v>
      </c>
      <c r="I1053" t="n">
        <v>285.4353637695312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437.7865600585938</v>
      </c>
      <c r="G1054" t="n">
        <v>142.0836639404297</v>
      </c>
      <c r="H1054" t="n">
        <v>370.1514587402344</v>
      </c>
      <c r="I1054" t="n">
        <v>284.2902526855469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442.5128173828125</v>
      </c>
      <c r="G1055" t="n">
        <v>140.4184875488281</v>
      </c>
      <c r="H1055" t="n">
        <v>374.6033630371094</v>
      </c>
      <c r="I1055" t="n">
        <v>287.3771362304688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423.0231628417969</v>
      </c>
      <c r="G1056" t="n">
        <v>141.6971130371094</v>
      </c>
      <c r="H1056" t="n">
        <v>376.0873413085938</v>
      </c>
      <c r="I1056" t="n">
        <v>285.2860107421875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423.9976501464844</v>
      </c>
      <c r="G1057" t="n">
        <v>139.8337097167969</v>
      </c>
      <c r="H1057" t="n">
        <v>382.1221618652344</v>
      </c>
      <c r="I1057" t="n">
        <v>286.33154296875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424.6797485351562</v>
      </c>
      <c r="G1058" t="n">
        <v>143.9371337890625</v>
      </c>
      <c r="H1058" t="n">
        <v>388.404296875</v>
      </c>
      <c r="I1058" t="n">
        <v>286.38134765625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421.7075805664062</v>
      </c>
      <c r="G1059" t="n">
        <v>142.9162292480469</v>
      </c>
      <c r="H1059" t="n">
        <v>386.6235046386719</v>
      </c>
      <c r="I1059" t="n">
        <v>281.5519104003906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427.5544738769531</v>
      </c>
      <c r="G1060" t="n">
        <v>144.59130859375</v>
      </c>
      <c r="H1060" t="n">
        <v>389.3936157226562</v>
      </c>
      <c r="I1060" t="n">
        <v>282.8463745117188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430.4779357910156</v>
      </c>
      <c r="G1061" t="n">
        <v>145.5725555419922</v>
      </c>
      <c r="H1061" t="n">
        <v>393.74658203125</v>
      </c>
      <c r="I1061" t="n">
        <v>282.1493835449219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431.8421936035156</v>
      </c>
      <c r="G1062" t="n">
        <v>146.0086669921875</v>
      </c>
      <c r="H1062" t="n">
        <v>391.9658203125</v>
      </c>
      <c r="I1062" t="n">
        <v>281.9004211425781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432.8166809082031</v>
      </c>
      <c r="G1063" t="n">
        <v>146.0582275390625</v>
      </c>
      <c r="H1063" t="n">
        <v>401.0674743652344</v>
      </c>
      <c r="I1063" t="n">
        <v>282.4480895996094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439.1508178710938</v>
      </c>
      <c r="G1064" t="n">
        <v>144.1948394775391</v>
      </c>
      <c r="H1064" t="n">
        <v>397.951171875</v>
      </c>
      <c r="I1064" t="n">
        <v>285.0370788574219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444.3643188476562</v>
      </c>
      <c r="G1065" t="n">
        <v>142.2025909423828</v>
      </c>
      <c r="H1065" t="n">
        <v>397.5554504394531</v>
      </c>
      <c r="I1065" t="n">
        <v>283.5932006835938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440.95361328125</v>
      </c>
      <c r="G1066" t="n">
        <v>144.9679412841797</v>
      </c>
      <c r="H1066" t="n">
        <v>405.8161926269531</v>
      </c>
      <c r="I1066" t="n">
        <v>284.6885375976562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455.0836181640625</v>
      </c>
      <c r="G1067" t="n">
        <v>144.1056365966797</v>
      </c>
      <c r="H1067" t="n">
        <v>402.5020141601562</v>
      </c>
      <c r="I1067" t="n">
        <v>300.0232849121094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467.6544799804688</v>
      </c>
      <c r="G1068" t="n">
        <v>142.9162292480469</v>
      </c>
      <c r="H1068" t="n">
        <v>397.0112915039062</v>
      </c>
      <c r="I1068" t="n">
        <v>300.1228637695312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469.1649169921875</v>
      </c>
      <c r="G1069" t="n">
        <v>140.9933776855469</v>
      </c>
      <c r="H1069" t="n">
        <v>394.88427734375</v>
      </c>
      <c r="I1069" t="n">
        <v>298.2807006835938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469.1649169921875</v>
      </c>
      <c r="G1070" t="n">
        <v>140.9933776855469</v>
      </c>
      <c r="H1070" t="n">
        <v>394.88427734375</v>
      </c>
      <c r="I1070" t="n">
        <v>298.2807006835938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467.7031860351562</v>
      </c>
      <c r="G1071" t="n">
        <v>141.0032806396484</v>
      </c>
      <c r="H1071" t="n">
        <v>395.774658203125</v>
      </c>
      <c r="I1071" t="n">
        <v>291.6589050292969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460.5407409667969</v>
      </c>
      <c r="G1072" t="n">
        <v>140.8843383789062</v>
      </c>
      <c r="H1072" t="n">
        <v>394.3896179199219</v>
      </c>
      <c r="I1072" t="n">
        <v>288.7214050292969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458.2019958496094</v>
      </c>
      <c r="G1073" t="n">
        <v>146.9007263183594</v>
      </c>
      <c r="H1073" t="n">
        <v>390.6302490234375</v>
      </c>
      <c r="I1073" t="n">
        <v>279.6101684570312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454.7425537109375</v>
      </c>
      <c r="G1074" t="n">
        <v>145.5923767089844</v>
      </c>
      <c r="H1074" t="n">
        <v>396.0714721679688</v>
      </c>
      <c r="I1074" t="n">
        <v>282.697021484375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444.7540893554688</v>
      </c>
      <c r="G1075" t="n">
        <v>143.4118194580078</v>
      </c>
      <c r="H1075" t="n">
        <v>397.8522338867188</v>
      </c>
      <c r="I1075" t="n">
        <v>278.0169677734375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452.5987243652344</v>
      </c>
      <c r="G1076" t="n">
        <v>139.1299743652344</v>
      </c>
      <c r="H1076" t="n">
        <v>388.7505493164062</v>
      </c>
      <c r="I1076" t="n">
        <v>279.809326171875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451.2344360351562</v>
      </c>
      <c r="G1077" t="n">
        <v>136.4340057373047</v>
      </c>
      <c r="H1077" t="n">
        <v>388.5032348632812</v>
      </c>
      <c r="I1077" t="n">
        <v>293.2521057128906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450.454833984375</v>
      </c>
      <c r="G1078" t="n">
        <v>140.4383239746094</v>
      </c>
      <c r="H1078" t="n">
        <v>386.2772827148438</v>
      </c>
      <c r="I1078" t="n">
        <v>295.890869140625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442.4640502929688</v>
      </c>
      <c r="G1079" t="n">
        <v>139.0209503173828</v>
      </c>
      <c r="H1079" t="n">
        <v>392.0647277832031</v>
      </c>
      <c r="I1079" t="n">
        <v>299.625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450.4061279296875</v>
      </c>
      <c r="G1080" t="n">
        <v>133.2920074462891</v>
      </c>
      <c r="H1080" t="n">
        <v>391.0259704589844</v>
      </c>
      <c r="I1080" t="n">
        <v>298.0815734863281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450.3086853027344</v>
      </c>
      <c r="G1081" t="n">
        <v>130.6455993652344</v>
      </c>
      <c r="H1081" t="n">
        <v>384.1502380371094</v>
      </c>
      <c r="I1081" t="n">
        <v>295.940673828125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445.2901000976562</v>
      </c>
      <c r="G1082" t="n">
        <v>133.8074188232422</v>
      </c>
      <c r="H1082" t="n">
        <v>385.2384643554688</v>
      </c>
      <c r="I1082" t="n">
        <v>295.24365234375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446.9954528808594</v>
      </c>
      <c r="G1083" t="n">
        <v>136.820556640625</v>
      </c>
      <c r="H1083" t="n">
        <v>388.2558898925781</v>
      </c>
      <c r="I1083" t="n">
        <v>297.0360107421875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448.4571533203125</v>
      </c>
      <c r="G1084" t="n">
        <v>139.2885589599609</v>
      </c>
      <c r="H1084" t="n">
        <v>384.6448974609375</v>
      </c>
      <c r="I1084" t="n">
        <v>294.5964050292969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444.9002990722656</v>
      </c>
      <c r="G1085" t="n">
        <v>138.2379302978516</v>
      </c>
      <c r="H1085" t="n">
        <v>384.4964904785156</v>
      </c>
      <c r="I1085" t="n">
        <v>288.7711791992188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446.3132934570312</v>
      </c>
      <c r="G1086" t="n">
        <v>142.6783447265625</v>
      </c>
      <c r="H1086" t="n">
        <v>385.8815307617188</v>
      </c>
      <c r="I1086" t="n">
        <v>283.7425842285156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446.4594421386719</v>
      </c>
      <c r="G1087" t="n">
        <v>141.1222229003906</v>
      </c>
      <c r="H1087" t="n">
        <v>385.5352783203125</v>
      </c>
      <c r="I1087" t="n">
        <v>286.2817687988281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451.2344360351562</v>
      </c>
      <c r="G1088" t="n">
        <v>142.6684417724609</v>
      </c>
      <c r="H1088" t="n">
        <v>393.8949584960938</v>
      </c>
      <c r="I1088" t="n">
        <v>272.8887634277344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451.2344360351562</v>
      </c>
      <c r="G1089" t="n">
        <v>142.6684417724609</v>
      </c>
      <c r="H1089" t="n">
        <v>393.8949584960938</v>
      </c>
      <c r="I1089" t="n">
        <v>272.8887634277344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446.2158203125</v>
      </c>
      <c r="G1090" t="n">
        <v>139.0011291503906</v>
      </c>
      <c r="H1090" t="n">
        <v>382.7651977539062</v>
      </c>
      <c r="I1090" t="n">
        <v>264.2754211425781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460.5407409667969</v>
      </c>
      <c r="G1091" t="n">
        <v>137.5738525390625</v>
      </c>
      <c r="H1091" t="n">
        <v>374.6528625488281</v>
      </c>
      <c r="I1091" t="n">
        <v>263.1800842285156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460.1022338867188</v>
      </c>
      <c r="G1092" t="n">
        <v>137.6035919189453</v>
      </c>
      <c r="H1092" t="n">
        <v>363.4736022949219</v>
      </c>
      <c r="I1092" t="n">
        <v>263.9268798828125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460.2483825683594</v>
      </c>
      <c r="G1093" t="n">
        <v>136.1663970947266</v>
      </c>
      <c r="H1093" t="n">
        <v>362.8800048828125</v>
      </c>
      <c r="I1093" t="n">
        <v>266.615478515625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469.3598022460938</v>
      </c>
      <c r="G1094" t="n">
        <v>137.7225189208984</v>
      </c>
      <c r="H1094" t="n">
        <v>362.4842834472656</v>
      </c>
      <c r="I1094" t="n">
        <v>266.4162902832031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460.2483825683594</v>
      </c>
      <c r="G1095" t="n">
        <v>137.0386199951172</v>
      </c>
      <c r="H1095" t="n">
        <v>357.7850341796875</v>
      </c>
      <c r="I1095" t="n">
        <v>263.628173828125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453.0372009277344</v>
      </c>
      <c r="G1096" t="n">
        <v>134.4021301269531</v>
      </c>
      <c r="H1096" t="n">
        <v>358.5270385742188</v>
      </c>
      <c r="I1096" t="n">
        <v>263.5285949707031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454.9861755371094</v>
      </c>
      <c r="G1097" t="n">
        <v>136.9097747802734</v>
      </c>
      <c r="H1097" t="n">
        <v>351.8491516113281</v>
      </c>
      <c r="I1097" t="n">
        <v>257.9025268554688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439.4919128417969</v>
      </c>
      <c r="G1098" t="n">
        <v>135.6708068847656</v>
      </c>
      <c r="H1098" t="n">
        <v>347.8919067382812</v>
      </c>
      <c r="I1098" t="n">
        <v>250.8326263427734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434.8144226074219</v>
      </c>
      <c r="G1099" t="n">
        <v>133.0541381835938</v>
      </c>
      <c r="H1099" t="n">
        <v>348.0897827148438</v>
      </c>
      <c r="I1099" t="n">
        <v>251.5296630859375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432.1832885742188</v>
      </c>
      <c r="G1100" t="n">
        <v>139.6949462890625</v>
      </c>
      <c r="H1100" t="n">
        <v>350.1178588867188</v>
      </c>
      <c r="I1100" t="n">
        <v>245.1567687988281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432.7192077636719</v>
      </c>
      <c r="G1101" t="n">
        <v>143.2135925292969</v>
      </c>
      <c r="H1101" t="n">
        <v>344.3798522949219</v>
      </c>
      <c r="I1101" t="n">
        <v>242.6175842285156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439.4432067871094</v>
      </c>
      <c r="G1102" t="n">
        <v>143.8281097412109</v>
      </c>
      <c r="H1102" t="n">
        <v>351.7502136230469</v>
      </c>
      <c r="I1102" t="n">
        <v>247.1483001708984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444.1206970214844</v>
      </c>
      <c r="G1103" t="n">
        <v>144.1353607177734</v>
      </c>
      <c r="H1103" t="n">
        <v>351.7502136230469</v>
      </c>
      <c r="I1103" t="n">
        <v>243.9618682861328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440.4663696289062</v>
      </c>
      <c r="G1104" t="n">
        <v>144.8192749023438</v>
      </c>
      <c r="H1104" t="n">
        <v>358.0818481445312</v>
      </c>
      <c r="I1104" t="n">
        <v>244.2605895996094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439.7842102050781</v>
      </c>
      <c r="G1105" t="n">
        <v>142.1629333496094</v>
      </c>
      <c r="H1105" t="n">
        <v>361.8906860351562</v>
      </c>
      <c r="I1105" t="n">
        <v>245.2065734863281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437.5429382324219</v>
      </c>
      <c r="G1106" t="n">
        <v>143.1045532226562</v>
      </c>
      <c r="H1106" t="n">
        <v>363.1273193359375</v>
      </c>
      <c r="I1106" t="n">
        <v>244.4099578857422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433.0115966796875</v>
      </c>
      <c r="G1107" t="n">
        <v>141.9052429199219</v>
      </c>
      <c r="H1107" t="n">
        <v>360.7035217285156</v>
      </c>
      <c r="I1107" t="n">
        <v>243.3146209716797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430.4779357910156</v>
      </c>
      <c r="G1108" t="n">
        <v>145.0075988769531</v>
      </c>
      <c r="H1108" t="n">
        <v>353.2341918945312</v>
      </c>
      <c r="I1108" t="n">
        <v>238.9830474853516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424.2899475097656</v>
      </c>
      <c r="G1109" t="n">
        <v>142.6188812255859</v>
      </c>
      <c r="H1109" t="n">
        <v>348.2876281738281</v>
      </c>
      <c r="I1109" t="n">
        <v>232.1122894287109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424.2899475097656</v>
      </c>
      <c r="G1110" t="n">
        <v>142.6188812255859</v>
      </c>
      <c r="H1110" t="n">
        <v>348.2876281738281</v>
      </c>
      <c r="I1110" t="n">
        <v>232.1122894287109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433.4988403320312</v>
      </c>
      <c r="G1111" t="n">
        <v>137.9504852294922</v>
      </c>
      <c r="H1111" t="n">
        <v>352.2943725585938</v>
      </c>
      <c r="I1111" t="n">
        <v>233.0582580566406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427.8468017578125</v>
      </c>
      <c r="G1112" t="n">
        <v>138.1487274169922</v>
      </c>
      <c r="H1112" t="n">
        <v>352.8384704589844</v>
      </c>
      <c r="I1112" t="n">
        <v>233.9046478271484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423.6565551757812</v>
      </c>
      <c r="G1113" t="n">
        <v>138.5947570800781</v>
      </c>
      <c r="H1113" t="n">
        <v>354.0751037597656</v>
      </c>
      <c r="I1113" t="n">
        <v>233.9942779541016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427.7006530761719</v>
      </c>
      <c r="G1114" t="n">
        <v>140.3689270019531</v>
      </c>
      <c r="H1114" t="n">
        <v>354.42138671875</v>
      </c>
      <c r="I1114" t="n">
        <v>234.9601745605469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427.5057678222656</v>
      </c>
      <c r="G1115" t="n">
        <v>140.3094635009766</v>
      </c>
      <c r="H1115" t="n">
        <v>352.640625</v>
      </c>
      <c r="I1115" t="n">
        <v>236.8321990966797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421.3178100585938</v>
      </c>
      <c r="G1116" t="n">
        <v>140.4284057617188</v>
      </c>
      <c r="H1116" t="n">
        <v>352.4427490234375</v>
      </c>
      <c r="I1116" t="n">
        <v>242.8665161132812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418.0045471191406</v>
      </c>
      <c r="G1117" t="n">
        <v>140.9239807128906</v>
      </c>
      <c r="H1117" t="n">
        <v>350.4146728515625</v>
      </c>
      <c r="I1117" t="n">
        <v>243.1453247070312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418.1019897460938</v>
      </c>
      <c r="G1118" t="n">
        <v>136.4141845703125</v>
      </c>
      <c r="H1118" t="n">
        <v>344.9734497070312</v>
      </c>
      <c r="I1118" t="n">
        <v>245.9533843994141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418.9302978515625</v>
      </c>
      <c r="G1119" t="n">
        <v>137.0386199951172</v>
      </c>
      <c r="H1119" t="n">
        <v>340.0268859863281</v>
      </c>
      <c r="I1119" t="n">
        <v>242.6175842285156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418.3456115722656</v>
      </c>
      <c r="G1120" t="n">
        <v>137.7324371337891</v>
      </c>
      <c r="H1120" t="n">
        <v>340.8677978515625</v>
      </c>
      <c r="I1120" t="n">
        <v>243.9220428466797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419.22265625</v>
      </c>
      <c r="G1121" t="n">
        <v>138.7136840820312</v>
      </c>
      <c r="H1121" t="n">
        <v>347.9908447265625</v>
      </c>
      <c r="I1121" t="n">
        <v>247.3972473144531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419.6124572753906</v>
      </c>
      <c r="G1122" t="n">
        <v>135.8393096923828</v>
      </c>
      <c r="H1122" t="n">
        <v>344.4293212890625</v>
      </c>
      <c r="I1122" t="n">
        <v>247.8453369140625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416.6402587890625</v>
      </c>
      <c r="G1123" t="n">
        <v>139.0011291503906</v>
      </c>
      <c r="H1123" t="n">
        <v>340.6699523925781</v>
      </c>
      <c r="I1123" t="n">
        <v>246.1326141357422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416.4453735351562</v>
      </c>
      <c r="G1124" t="n">
        <v>140.5473480224609</v>
      </c>
      <c r="H1124" t="n">
        <v>338.7902526855469</v>
      </c>
      <c r="I1124" t="n">
        <v>245.7044525146484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416.7377319335938</v>
      </c>
      <c r="G1125" t="n">
        <v>140.4383239746094</v>
      </c>
      <c r="H1125" t="n">
        <v>338.1966552734375</v>
      </c>
      <c r="I1125" t="n">
        <v>246.2421569824219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418.4430541992188</v>
      </c>
      <c r="G1126" t="n">
        <v>141.1519622802734</v>
      </c>
      <c r="H1126" t="n">
        <v>343.5389404296875</v>
      </c>
      <c r="I1126" t="n">
        <v>248.5224609375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420.2458801269531</v>
      </c>
      <c r="G1127" t="n">
        <v>142.0341033935547</v>
      </c>
      <c r="H1127" t="n">
        <v>344.8250427246094</v>
      </c>
      <c r="I1127" t="n">
        <v>248.8311462402344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1724.400024414062</v>
      </c>
      <c r="C1128" t="n">
        <v>1472.300048828125</v>
      </c>
      <c r="D1128" t="n">
        <v>681.5999755859375</v>
      </c>
      <c r="E1128" t="n">
        <v>314</v>
      </c>
      <c r="F1128" t="n">
        <v>417.4685668945312</v>
      </c>
      <c r="G1128" t="n">
        <v>140.7753143310547</v>
      </c>
      <c r="H1128" t="n">
        <v>346.7542114257812</v>
      </c>
      <c r="I1128" t="n">
        <v>250.8326263427734</v>
      </c>
      <c r="J1128" t="n">
        <v>289.2999877929688</v>
      </c>
      <c r="K1128" t="n">
        <v>1288.599975585938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416.1530151367188</v>
      </c>
      <c r="G1129" t="n">
        <v>138.6839599609375</v>
      </c>
      <c r="H1129" t="n">
        <v>344.87451171875</v>
      </c>
      <c r="I1129" t="n">
        <v>251.3006286621094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416.4941101074219</v>
      </c>
      <c r="G1130" t="n">
        <v>137.2467651367188</v>
      </c>
      <c r="H1130" t="n">
        <v>343.489501953125</v>
      </c>
      <c r="I1130" t="n">
        <v>247.7059326171875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416.591552734375</v>
      </c>
      <c r="G1131" t="n">
        <v>140.2698211669922</v>
      </c>
      <c r="H1131" t="n">
        <v>347.0509948730469</v>
      </c>
      <c r="I1131" t="n">
        <v>237.5491485595703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399.6842651367188</v>
      </c>
      <c r="G1132" t="n">
        <v>140.0319366455078</v>
      </c>
      <c r="H1132" t="n">
        <v>340.0763549804688</v>
      </c>
      <c r="I1132" t="n">
        <v>237.8976745605469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399.5868225097656</v>
      </c>
      <c r="G1133" t="n">
        <v>138.8722839355469</v>
      </c>
      <c r="H1133" t="n">
        <v>339.8290100097656</v>
      </c>
      <c r="I1133" t="n">
        <v>237.3002014160156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406.5543823242188</v>
      </c>
      <c r="G1134" t="n">
        <v>138.7037811279297</v>
      </c>
      <c r="H1134" t="n">
        <v>341.1645812988281</v>
      </c>
      <c r="I1134" t="n">
        <v>240.5663146972656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408.9737548828125</v>
      </c>
      <c r="G1135" t="n">
        <v>138.9317474365234</v>
      </c>
      <c r="H1135" t="n">
        <v>343.5389404296875</v>
      </c>
      <c r="I1135" t="n">
        <v>241.5023345947266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410.8006286621094</v>
      </c>
      <c r="G1136" t="n">
        <v>142.4305572509766</v>
      </c>
      <c r="H1136" t="n">
        <v>347.1499328613281</v>
      </c>
      <c r="I1136" t="n">
        <v>240.9745788574219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412.3806457519531</v>
      </c>
      <c r="G1137" t="n">
        <v>140.34912109375</v>
      </c>
      <c r="H1137" t="n">
        <v>339.9774169921875</v>
      </c>
      <c r="I1137" t="n">
        <v>240.9745788574219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410.306884765625</v>
      </c>
      <c r="G1138" t="n">
        <v>142.7279052734375</v>
      </c>
      <c r="H1138" t="n">
        <v>346.1606140136719</v>
      </c>
      <c r="I1138" t="n">
        <v>239.1822052001953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410.4056396484375</v>
      </c>
      <c r="G1139" t="n">
        <v>141.3997497558594</v>
      </c>
      <c r="H1139" t="n">
        <v>341.31298828125</v>
      </c>
      <c r="I1139" t="n">
        <v>236.7923736572266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410.0599975585938</v>
      </c>
      <c r="G1140" t="n">
        <v>142.1133880615234</v>
      </c>
      <c r="H1140" t="n">
        <v>338.8396911621094</v>
      </c>
      <c r="I1140" t="n">
        <v>237.8379211425781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405.8631286621094</v>
      </c>
      <c r="G1141" t="n">
        <v>140.7455749511719</v>
      </c>
      <c r="H1141" t="n">
        <v>336.8116149902344</v>
      </c>
      <c r="I1141" t="n">
        <v>238.82373046875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407.443115234375</v>
      </c>
      <c r="G1142" t="n">
        <v>138.7632446289062</v>
      </c>
      <c r="H1142" t="n">
        <v>334.8330078125</v>
      </c>
      <c r="I1142" t="n">
        <v>238.4353790283203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404.1843566894531</v>
      </c>
      <c r="G1143" t="n">
        <v>139.3579559326172</v>
      </c>
      <c r="H1143" t="n">
        <v>335.8223266601562</v>
      </c>
      <c r="I1143" t="n">
        <v>238.0370788574219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405.3693542480469</v>
      </c>
      <c r="G1144" t="n">
        <v>140.25</v>
      </c>
      <c r="H1144" t="n">
        <v>340.5710144042969</v>
      </c>
      <c r="I1144" t="n">
        <v>238.8834686279297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402.0118713378906</v>
      </c>
      <c r="G1145" t="n">
        <v>139.3999938964844</v>
      </c>
      <c r="H1145" t="n">
        <v>336.3664245605469</v>
      </c>
      <c r="I1145" t="n">
        <v>235.3983001708984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403.3450012207031</v>
      </c>
      <c r="G1146" t="n">
        <v>138.6100006103516</v>
      </c>
      <c r="H1146" t="n">
        <v>333.3984680175781</v>
      </c>
      <c r="I1146" t="n">
        <v>237.4794464111328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401.8143615722656</v>
      </c>
      <c r="G1147" t="n">
        <v>137.8000030517578</v>
      </c>
      <c r="H1147" t="n">
        <v>333.4974060058594</v>
      </c>
      <c r="I1147" t="n">
        <v>238.4851684570312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395.0006103515625</v>
      </c>
      <c r="G1148" t="n">
        <v>136.3000030517578</v>
      </c>
      <c r="H1148" t="n">
        <v>332.9532775878906</v>
      </c>
      <c r="I1148" t="n">
        <v>236.9915313720703</v>
      </c>
      <c r="J1148" t="n">
        <v>263.5</v>
      </c>
      <c r="K1148" t="n">
        <v>1311</v>
      </c>
    </row>
    <row r="1149">
      <c r="A1149" s="2" t="n">
        <v>46254</v>
      </c>
      <c r="B1149" t="n">
        <v>1548.5</v>
      </c>
      <c r="C1149" t="n">
        <v>1301.800048828125</v>
      </c>
      <c r="D1149" t="n">
        <v>657.6500244140625</v>
      </c>
      <c r="E1149" t="n">
        <v>308.7000122070312</v>
      </c>
      <c r="F1149" t="n">
        <v>397.4693603515625</v>
      </c>
      <c r="G1149" t="n">
        <v>135.8999938964844</v>
      </c>
      <c r="H1149" t="n">
        <v>333.8931274414062</v>
      </c>
      <c r="I1149" t="n">
        <v>237.4894104003906</v>
      </c>
      <c r="J1149" t="n">
        <v>264.7999877929688</v>
      </c>
      <c r="K1149" t="n">
        <v>1313.199951171875</v>
      </c>
    </row>
    <row r="1150">
      <c r="A1150" s="2" t="n">
        <v>46255</v>
      </c>
      <c r="B1150" t="n">
        <v>1541.900024414062</v>
      </c>
      <c r="C1150" t="n">
        <v>1320</v>
      </c>
      <c r="D1150" t="n">
        <v>646.0999755859375</v>
      </c>
      <c r="E1150" t="n">
        <v>311</v>
      </c>
      <c r="F1150" t="n">
        <v>400.1356201171875</v>
      </c>
      <c r="G1150" t="n">
        <v>135.8999938964844</v>
      </c>
      <c r="H1150" t="n">
        <v>336.3664245605469</v>
      </c>
      <c r="I1150" t="n">
        <v>235.3983001708984</v>
      </c>
      <c r="J1150" t="n">
        <v>272.3999938964844</v>
      </c>
      <c r="K1150" t="n">
        <v>1316</v>
      </c>
    </row>
    <row r="1151">
      <c r="A1151" s="2" t="n">
        <v>46258</v>
      </c>
      <c r="B1151" t="n">
        <v>1555.099975585938</v>
      </c>
      <c r="C1151" t="n">
        <v>1308</v>
      </c>
      <c r="D1151" t="n">
        <v>639.5999755859375</v>
      </c>
      <c r="E1151" t="n">
        <v>311.8999938964844</v>
      </c>
      <c r="F1151" t="n">
        <v>401.8143615722656</v>
      </c>
      <c r="G1151" t="n">
        <v>138.5</v>
      </c>
      <c r="H1151" t="n">
        <v>335.8717651367188</v>
      </c>
      <c r="I1151" t="n">
        <v>235.5476684570312</v>
      </c>
      <c r="J1151" t="n">
        <v>271.3999938964844</v>
      </c>
      <c r="K1151" t="n">
        <v>1309.800048828125</v>
      </c>
    </row>
    <row r="1152">
      <c r="A1152" s="2" t="n">
        <v>46259</v>
      </c>
      <c r="B1152" t="n">
        <v>1594.5</v>
      </c>
      <c r="C1152" t="n">
        <v>1330</v>
      </c>
      <c r="D1152" t="n">
        <v>640.25</v>
      </c>
      <c r="E1152" t="n">
        <v>318.1000061035156</v>
      </c>
      <c r="F1152" t="n">
        <v>398.9505920410156</v>
      </c>
      <c r="G1152" t="n">
        <v>139</v>
      </c>
      <c r="H1152" t="n">
        <v>336.218017578125</v>
      </c>
      <c r="I1152" t="n">
        <v>233.0084686279297</v>
      </c>
      <c r="J1152" t="n">
        <v>271</v>
      </c>
      <c r="K1152" t="n">
        <v>1317</v>
      </c>
    </row>
    <row r="1153">
      <c r="A1153" s="2" t="n">
        <v>46260</v>
      </c>
      <c r="B1153" t="n">
        <v>1570.5</v>
      </c>
      <c r="C1153" t="n">
        <v>1303.199951171875</v>
      </c>
      <c r="D1153" t="n">
        <v>643.7000122070312</v>
      </c>
      <c r="E1153" t="n">
        <v>318</v>
      </c>
      <c r="F1153" t="n">
        <v>398.4568481445312</v>
      </c>
      <c r="G1153" t="n">
        <v>139.4799957275391</v>
      </c>
      <c r="H1153" t="n">
        <v>331.0241394042969</v>
      </c>
      <c r="I1153" t="n">
        <v>231.2260589599609</v>
      </c>
      <c r="J1153" t="n">
        <v>265.2000122070312</v>
      </c>
      <c r="K1153" t="n">
        <v>1298</v>
      </c>
    </row>
    <row r="1154">
      <c r="A1154" s="2" t="n">
        <v>46261</v>
      </c>
      <c r="B1154" t="n">
        <v>1617</v>
      </c>
      <c r="C1154" t="n">
        <v>1328.5</v>
      </c>
      <c r="D1154" t="n">
        <v>645.3499755859375</v>
      </c>
      <c r="E1154" t="n">
        <v>318</v>
      </c>
      <c r="F1154" t="n">
        <v>395.0006103515625</v>
      </c>
      <c r="G1154" t="n">
        <v>137.5700073242188</v>
      </c>
      <c r="H1154" t="n">
        <v>327.3636779785156</v>
      </c>
      <c r="I1154" t="n">
        <v>231.0169525146484</v>
      </c>
      <c r="J1154" t="n">
        <v>264.8999938964844</v>
      </c>
      <c r="K1154" t="n">
        <v>1282.199951171875</v>
      </c>
    </row>
    <row r="1155">
      <c r="A1155" s="2" t="n">
        <v>46262</v>
      </c>
      <c r="B1155" t="n">
        <v>1581.400024414062</v>
      </c>
      <c r="C1155" t="n">
        <v>1311</v>
      </c>
      <c r="D1155" t="n">
        <v>636.5</v>
      </c>
      <c r="E1155" t="n">
        <v>319.25</v>
      </c>
      <c r="F1155" t="n">
        <v>395.9880981445312</v>
      </c>
      <c r="G1155" t="n">
        <v>137.1000061035156</v>
      </c>
      <c r="H1155" t="n">
        <v>326.5227355957031</v>
      </c>
      <c r="I1155" t="n">
        <v>231.2658843994141</v>
      </c>
      <c r="J1155" t="n">
        <v>266.0499877929688</v>
      </c>
      <c r="K1155" t="n">
        <v>1287</v>
      </c>
    </row>
    <row r="1156">
      <c r="A1156" s="2" t="n">
        <v>46265</v>
      </c>
      <c r="B1156" t="n">
        <v>1417.400024414062</v>
      </c>
      <c r="C1156" t="n">
        <v>1214.900024414062</v>
      </c>
      <c r="D1156" t="n">
        <v>621.2000122070312</v>
      </c>
      <c r="E1156" t="n">
        <v>324.0499877929688</v>
      </c>
      <c r="F1156" t="n">
        <v>396.7287292480469</v>
      </c>
      <c r="G1156" t="n">
        <v>139.1300048828125</v>
      </c>
      <c r="H1156" t="n">
        <v>323.9010620117188</v>
      </c>
      <c r="I1156" t="n">
        <v>230.8177947998047</v>
      </c>
      <c r="J1156" t="n">
        <v>263.5499877929688</v>
      </c>
      <c r="K1156" t="n">
        <v>1277</v>
      </c>
    </row>
    <row r="1157">
      <c r="A1157" s="2" t="n">
        <v>46266</v>
      </c>
      <c r="B1157" t="n">
        <v>1382</v>
      </c>
      <c r="C1157" t="n">
        <v>1265</v>
      </c>
      <c r="D1157" t="n">
        <v>613.6500244140625</v>
      </c>
      <c r="E1157" t="n">
        <v>317.6499938964844</v>
      </c>
      <c r="F1157" t="n">
        <v>396.5805969238281</v>
      </c>
      <c r="G1157" t="n">
        <v>136.5299987792969</v>
      </c>
      <c r="H1157" t="n">
        <v>324</v>
      </c>
      <c r="I1157" t="n">
        <v>235.4480895996094</v>
      </c>
      <c r="J1157" t="n">
        <v>264.5499877929688</v>
      </c>
      <c r="K1157" t="n">
        <v>1309</v>
      </c>
    </row>
    <row r="1158">
      <c r="A1158" s="2" t="n">
        <v>46267</v>
      </c>
      <c r="B1158" t="n">
        <v>1396.599975585938</v>
      </c>
      <c r="C1158" t="n">
        <v>1296</v>
      </c>
      <c r="D1158" t="n">
        <v>614.9500122070312</v>
      </c>
      <c r="E1158" t="n">
        <v>319.6000061035156</v>
      </c>
      <c r="F1158" t="n">
        <v>412.6275024414062</v>
      </c>
      <c r="G1158" t="n">
        <v>137</v>
      </c>
      <c r="H1158" t="n">
        <v>330</v>
      </c>
      <c r="I1158" t="n">
        <v>236.4936370849609</v>
      </c>
      <c r="J1158" t="n">
        <v>266.7999877929688</v>
      </c>
      <c r="K1158" t="n">
        <v>1313.099975585938</v>
      </c>
    </row>
    <row r="1159">
      <c r="A1159" s="2" t="n">
        <v>46268</v>
      </c>
      <c r="B1159" t="n">
        <v>1385.699951171875</v>
      </c>
      <c r="C1159" t="n">
        <v>1283.400024414062</v>
      </c>
      <c r="D1159" t="n">
        <v>614.0499877929688</v>
      </c>
      <c r="E1159" t="n">
        <v>320.0499877929688</v>
      </c>
      <c r="F1159" t="n">
        <v>414.7999877929688</v>
      </c>
      <c r="G1159" t="n">
        <v>137.8000030517578</v>
      </c>
      <c r="H1159" t="n">
        <v>330.8999938964844</v>
      </c>
      <c r="I1159" t="n">
        <v>235</v>
      </c>
      <c r="J1159" t="n">
        <v>265.6000061035156</v>
      </c>
      <c r="K1159" t="n">
        <v>1302.5</v>
      </c>
    </row>
    <row r="1160">
      <c r="A1160" s="2" t="n">
        <v>46269</v>
      </c>
      <c r="B1160" t="n">
        <v>1409.599975585938</v>
      </c>
      <c r="C1160" t="n">
        <v>1301.300048828125</v>
      </c>
      <c r="D1160" t="n">
        <v>612.3499755859375</v>
      </c>
      <c r="E1160" t="n">
        <v>315.7000122070312</v>
      </c>
      <c r="F1160" t="n">
        <v>415.3500061035156</v>
      </c>
      <c r="G1160" t="n">
        <v>137.6000061035156</v>
      </c>
      <c r="H1160" t="n">
        <v>332.5</v>
      </c>
      <c r="I1160" t="n">
        <v>234.6499938964844</v>
      </c>
      <c r="J1160" t="n">
        <v>266</v>
      </c>
      <c r="K1160" t="n">
        <v>1322</v>
      </c>
    </row>
    <row r="1161">
      <c r="A1161" s="2" t="n">
        <v>46272</v>
      </c>
      <c r="B1161" t="n">
        <v>1390.400024414062</v>
      </c>
      <c r="C1161" t="n">
        <v>1288</v>
      </c>
      <c r="D1161" t="n">
        <v>603.7000122070312</v>
      </c>
      <c r="E1161" t="n">
        <v>312.8999938964844</v>
      </c>
      <c r="F1161" t="n">
        <v>418.8500061035156</v>
      </c>
      <c r="G1161" t="n">
        <v>135.1499938964844</v>
      </c>
      <c r="H1161" t="n">
        <v>332</v>
      </c>
      <c r="I1161" t="n">
        <v>233.6999969482422</v>
      </c>
      <c r="J1161" t="n">
        <v>266.4500122070312</v>
      </c>
      <c r="K1161" t="n">
        <v>1309.5</v>
      </c>
    </row>
    <row r="1162">
      <c r="A1162" s="2" t="n">
        <v>46273</v>
      </c>
      <c r="B1162" t="n">
        <v>1407.699951171875</v>
      </c>
      <c r="C1162" t="n">
        <v>1292</v>
      </c>
      <c r="D1162" t="n">
        <v>609.4000244140625</v>
      </c>
      <c r="E1162" t="n">
        <v>303.8500061035156</v>
      </c>
      <c r="F1162" t="n">
        <v>420.25</v>
      </c>
      <c r="G1162" t="n">
        <v>134.3500061035156</v>
      </c>
      <c r="H1162" t="n">
        <v>330.7999877929688</v>
      </c>
      <c r="I1162" t="n">
        <v>236</v>
      </c>
      <c r="J1162" t="n">
        <v>265.75</v>
      </c>
      <c r="K1162" t="n">
        <v>1294.900024414062</v>
      </c>
    </row>
    <row r="1163">
      <c r="A1163" s="2" t="n">
        <v>46274</v>
      </c>
      <c r="B1163" t="n">
        <v>1423.300048828125</v>
      </c>
      <c r="C1163" t="n">
        <v>1315</v>
      </c>
      <c r="D1163" t="n">
        <v>612.2999877929688</v>
      </c>
      <c r="E1163" t="n">
        <v>303.5499877929688</v>
      </c>
      <c r="F1163" t="n">
        <v>431</v>
      </c>
      <c r="G1163" t="n">
        <v>135.6000061035156</v>
      </c>
      <c r="H1163" t="n">
        <v>334.5</v>
      </c>
      <c r="I1163" t="n">
        <v>234.0200042724609</v>
      </c>
      <c r="J1163" t="n">
        <v>265.8500061035156</v>
      </c>
      <c r="K1163" t="n">
        <v>1279</v>
      </c>
    </row>
    <row r="1164">
      <c r="A1164" s="2" t="n">
        <v>46275</v>
      </c>
      <c r="B1164" t="n">
        <v>1391.900024414062</v>
      </c>
      <c r="C1164" t="n">
        <v>1299.099975585938</v>
      </c>
      <c r="D1164" t="n">
        <v>602.7000122070312</v>
      </c>
      <c r="E1164" t="n">
        <v>303</v>
      </c>
      <c r="F1164" t="n">
        <v>432</v>
      </c>
      <c r="G1164" t="n">
        <v>134.9400024414062</v>
      </c>
      <c r="H1164" t="n">
        <v>335</v>
      </c>
      <c r="I1164" t="n">
        <v>237.2700042724609</v>
      </c>
      <c r="J1164" t="n">
        <v>271.75</v>
      </c>
      <c r="K1164" t="n">
        <v>1274</v>
      </c>
    </row>
    <row r="1165">
      <c r="A1165" s="2" t="n">
        <v>46276</v>
      </c>
      <c r="B1165" t="n">
        <v>1373</v>
      </c>
      <c r="C1165" t="n">
        <v>1281.300048828125</v>
      </c>
      <c r="D1165" t="n">
        <v>594.7999877929688</v>
      </c>
      <c r="E1165" t="n">
        <v>304.5</v>
      </c>
      <c r="F1165" t="n">
        <v>426.3999938964844</v>
      </c>
      <c r="G1165" t="n">
        <v>135.1100006103516</v>
      </c>
      <c r="H1165" t="n">
        <v>333.3999938964844</v>
      </c>
      <c r="I1165" t="n">
        <v>232.5</v>
      </c>
      <c r="J1165" t="n">
        <v>269.1000061035156</v>
      </c>
      <c r="K1165" t="n">
        <v>1257.5</v>
      </c>
    </row>
    <row r="1166">
      <c r="A1166" s="2" t="n">
        <v>46279</v>
      </c>
      <c r="B1166" t="n">
        <v>1373</v>
      </c>
      <c r="C1166" t="n">
        <v>1281.300048828125</v>
      </c>
      <c r="D1166" t="n">
        <v>594.7999877929688</v>
      </c>
      <c r="E1166" t="n">
        <v>304.5</v>
      </c>
      <c r="F1166" t="n">
        <v>426.3999938964844</v>
      </c>
      <c r="G1166" t="n">
        <v>135.1100006103516</v>
      </c>
      <c r="H1166" t="n">
        <v>333.3999938964844</v>
      </c>
      <c r="I1166" t="n">
        <v>232.5</v>
      </c>
      <c r="J1166" t="n">
        <v>269.1000061035156</v>
      </c>
      <c r="K1166" t="n">
        <v>1257.5</v>
      </c>
    </row>
    <row r="1167">
      <c r="A1167" s="2" t="n">
        <v>46280</v>
      </c>
      <c r="B1167" t="n">
        <v>1347.5</v>
      </c>
      <c r="C1167" t="n">
        <v>1255</v>
      </c>
      <c r="D1167" t="n">
        <v>580.1500244140625</v>
      </c>
      <c r="E1167" t="n">
        <v>298.6499938964844</v>
      </c>
      <c r="F1167" t="n">
        <v>419.25</v>
      </c>
      <c r="G1167" t="n">
        <v>132.0299987792969</v>
      </c>
      <c r="H1167" t="n">
        <v>329.5</v>
      </c>
      <c r="I1167" t="n">
        <v>235.9499969482422</v>
      </c>
      <c r="J1167" t="n">
        <v>262.7999877929688</v>
      </c>
      <c r="K1167" t="n">
        <v>1235.300048828125</v>
      </c>
    </row>
    <row r="1168">
      <c r="A1168" s="2" t="n">
        <v>46281</v>
      </c>
      <c r="B1168" t="n">
        <v>1349.199951171875</v>
      </c>
      <c r="C1168" t="n">
        <v>1270.199951171875</v>
      </c>
      <c r="D1168" t="n">
        <v>586.5</v>
      </c>
      <c r="E1168" t="n">
        <v>303.3500061035156</v>
      </c>
      <c r="F1168" t="n">
        <v>422.25</v>
      </c>
      <c r="G1168" t="n">
        <v>134.75</v>
      </c>
      <c r="H1168" t="n">
        <v>327</v>
      </c>
      <c r="I1168" t="n">
        <v>236.8000030517578</v>
      </c>
      <c r="J1168" t="n">
        <v>262.7999877929688</v>
      </c>
      <c r="K1168" t="n">
        <v>1240</v>
      </c>
    </row>
    <row r="1169">
      <c r="A1169" s="2" t="n">
        <v>46282</v>
      </c>
      <c r="B1169" t="n">
        <v>1386.800048828125</v>
      </c>
      <c r="C1169" t="n">
        <v>1274.199951171875</v>
      </c>
      <c r="D1169" t="n">
        <v>587</v>
      </c>
      <c r="E1169" t="n">
        <v>307</v>
      </c>
      <c r="F1169" t="n">
        <v>418</v>
      </c>
      <c r="G1169" t="n">
        <v>134.2700042724609</v>
      </c>
      <c r="H1169" t="n">
        <v>329.6000061035156</v>
      </c>
      <c r="I1169" t="n">
        <v>232.4299926757812</v>
      </c>
      <c r="J1169" t="n">
        <v>263.75</v>
      </c>
      <c r="K1169" t="n">
        <v>1243.900024414062</v>
      </c>
    </row>
    <row r="1170">
      <c r="A1170" s="2" t="n">
        <v>46283</v>
      </c>
      <c r="B1170" t="n">
        <v>1436.099975585938</v>
      </c>
      <c r="C1170" t="n">
        <v>1334.5</v>
      </c>
      <c r="D1170" t="n">
        <v>660.7000122070312</v>
      </c>
      <c r="E1170" t="n">
        <v>314</v>
      </c>
      <c r="F1170" t="n">
        <v>409.8999938964844</v>
      </c>
      <c r="G1170" t="n">
        <v>137</v>
      </c>
      <c r="H1170" t="n">
        <v>323.6499938964844</v>
      </c>
      <c r="I1170" t="n">
        <v>232.8000030517578</v>
      </c>
      <c r="J1170" t="n">
        <v>270.2999877929688</v>
      </c>
      <c r="K1170" t="n">
        <v>1226.400024414062</v>
      </c>
    </row>
    <row r="1171">
      <c r="A1171" s="2" t="n">
        <v>46286</v>
      </c>
      <c r="B1171" t="n">
        <v>1436.099975585938</v>
      </c>
      <c r="C1171" t="n">
        <v>1334.5</v>
      </c>
      <c r="D1171" t="n">
        <v>660.7000122070312</v>
      </c>
      <c r="E1171" t="n">
        <v>314</v>
      </c>
      <c r="F1171" t="n">
        <v>409.8999938964844</v>
      </c>
      <c r="G1171" t="n">
        <v>137</v>
      </c>
      <c r="H1171" t="n">
        <v>323.6499938964844</v>
      </c>
      <c r="I1171" t="n">
        <v>232.8000030517578</v>
      </c>
      <c r="J1171" t="n">
        <v>270.2999877929688</v>
      </c>
      <c r="K1171" t="n">
        <v>1226.400024414062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1.319313591772042</v>
      </c>
      <c r="C2" t="n">
        <v>9.844429433081924</v>
      </c>
      <c r="D2" t="n">
        <v>6.358660531840998</v>
      </c>
      <c r="E2" t="n">
        <v>-3.10136959467795</v>
      </c>
      <c r="F2" t="n">
        <v>3.319967443094463</v>
      </c>
      <c r="G2" t="n">
        <v>-1.530945739998057</v>
      </c>
      <c r="H2" t="n">
        <v>-0.07751382896833414</v>
      </c>
      <c r="I2" t="n">
        <v>0.8587761847704822</v>
      </c>
      <c r="J2" t="n">
        <v>2.561183954712409</v>
      </c>
      <c r="K2" t="n">
        <v>-3.962409991067928</v>
      </c>
    </row>
    <row r="3">
      <c r="A3" s="2" t="n">
        <v>46265</v>
      </c>
      <c r="B3" t="n">
        <v>-13.85681272742124</v>
      </c>
      <c r="C3" t="n">
        <v>-12.15473431568601</v>
      </c>
      <c r="D3" t="n">
        <v>-4.643487517563594</v>
      </c>
      <c r="E3" t="n">
        <v>1.344796807808835</v>
      </c>
      <c r="F3" t="n">
        <v>-2.994085925703061</v>
      </c>
      <c r="G3" t="n">
        <v>0.1427013263326726</v>
      </c>
      <c r="H3" t="n">
        <v>-5.71634714638356</v>
      </c>
      <c r="I3" t="n">
        <v>-4.424197311736955</v>
      </c>
      <c r="J3" t="n">
        <v>-7.282326194206245</v>
      </c>
      <c r="K3" t="n">
        <v>-2.355103813899062</v>
      </c>
    </row>
    <row r="4">
      <c r="A4" s="2" t="n">
        <v>46234</v>
      </c>
      <c r="B4" t="n">
        <v>10.32586814262009</v>
      </c>
      <c r="C4" t="n">
        <v>-7.318050847416036</v>
      </c>
      <c r="D4" t="n">
        <v>-10.94935095653451</v>
      </c>
      <c r="E4" t="n">
        <v>5.336851542909704</v>
      </c>
      <c r="F4" t="n">
        <v>-4.411169324501185</v>
      </c>
      <c r="G4" t="n">
        <v>0.5667949565454578</v>
      </c>
      <c r="H4" t="n">
        <v>-2.635633812038618</v>
      </c>
      <c r="I4" t="n">
        <v>3.248198288557602</v>
      </c>
      <c r="J4" t="n">
        <v>-0.7160279009341575</v>
      </c>
      <c r="K4" t="n">
        <v>1.074273448627316</v>
      </c>
    </row>
    <row r="5">
      <c r="A5" s="2" t="n">
        <v>46203</v>
      </c>
      <c r="B5" t="n">
        <v>-1.447170006438681</v>
      </c>
      <c r="C5" t="n">
        <v>1.13866927476054</v>
      </c>
      <c r="D5" t="n">
        <v>-5.365902996243921</v>
      </c>
      <c r="E5" t="n">
        <v>1.828239375332519</v>
      </c>
      <c r="F5" t="n">
        <v>-4.116621983914204</v>
      </c>
      <c r="G5" t="n">
        <v>-0.6132336755884871</v>
      </c>
      <c r="H5" t="n">
        <v>-7.818560169663824</v>
      </c>
      <c r="I5" t="n">
        <v>-11.49209154000155</v>
      </c>
      <c r="J5" t="n">
        <v>-1.462743134936328</v>
      </c>
      <c r="K5" t="n">
        <v>-1.613493086435203</v>
      </c>
    </row>
    <row r="6">
      <c r="A6" s="2" t="n">
        <v>46173</v>
      </c>
      <c r="B6" t="n">
        <v>12.7435312965636</v>
      </c>
      <c r="C6" t="n">
        <v>20.22980035538311</v>
      </c>
      <c r="D6" t="n">
        <v>21.83708110255649</v>
      </c>
      <c r="E6" t="n">
        <v>-0.7821620928729733</v>
      </c>
      <c r="F6" t="n">
        <v>-4.89147756972409</v>
      </c>
      <c r="G6" t="n">
        <v>-1.41300858796326</v>
      </c>
      <c r="H6" t="n">
        <v>-3.069020542262313</v>
      </c>
      <c r="I6" t="n">
        <v>-11.40042901303471</v>
      </c>
      <c r="J6" t="n">
        <v>-8.732532677102366</v>
      </c>
      <c r="K6" t="n">
        <v>-7.66005809463649</v>
      </c>
    </row>
    <row r="7">
      <c r="A7" s="2" t="n">
        <v>46142</v>
      </c>
      <c r="B7" t="n">
        <v>43.57150122455493</v>
      </c>
      <c r="C7" t="n">
        <v>52.08204080860801</v>
      </c>
      <c r="D7" t="n">
        <v>24.46318915569059</v>
      </c>
      <c r="E7" t="n">
        <v>6.921712529192625</v>
      </c>
      <c r="F7" t="n">
        <v>6.882001019347661</v>
      </c>
      <c r="G7" t="n">
        <v>5.059097676740176</v>
      </c>
      <c r="H7" t="n">
        <v>7.689189966328103</v>
      </c>
      <c r="I7" t="n">
        <v>5.234494645068932</v>
      </c>
      <c r="J7" t="n">
        <v>7.514353104140592</v>
      </c>
      <c r="K7" t="n">
        <v>6.466259575504485</v>
      </c>
    </row>
    <row r="8">
      <c r="A8" s="2" t="n">
        <v>46112</v>
      </c>
      <c r="B8" t="n">
        <v>-7.577476575937048</v>
      </c>
      <c r="C8" t="n">
        <v>-14.82556128056123</v>
      </c>
      <c r="D8" t="n">
        <v>-0.400390928367822</v>
      </c>
      <c r="E8" t="n">
        <v>-27.08873781781259</v>
      </c>
      <c r="F8" t="n">
        <v>4.597709173653386</v>
      </c>
      <c r="G8" t="n">
        <v>-26.86450835440041</v>
      </c>
      <c r="H8" t="n">
        <v>-2.945794553163672</v>
      </c>
      <c r="I8" t="n">
        <v>1.769749957650202</v>
      </c>
      <c r="J8" t="n">
        <v>-0.8538382203525541</v>
      </c>
      <c r="K8" t="n">
        <v>-3.587058769292595</v>
      </c>
    </row>
    <row r="9">
      <c r="A9" s="2" t="n">
        <v>46081</v>
      </c>
      <c r="B9" t="n">
        <v>13.0476085821106</v>
      </c>
      <c r="C9" t="n">
        <v>11.15217519116722</v>
      </c>
      <c r="D9" t="n">
        <v>-2.837083680212182</v>
      </c>
      <c r="E9" t="n">
        <v>8.716500393930705</v>
      </c>
      <c r="F9" t="n">
        <v>-0.9998887716611837</v>
      </c>
      <c r="G9" t="n">
        <v>14.84317769120471</v>
      </c>
      <c r="H9" t="n">
        <v>8.085181910001538</v>
      </c>
      <c r="I9" t="n">
        <v>6.440282928744256</v>
      </c>
      <c r="J9" t="n">
        <v>17.73984883687214</v>
      </c>
      <c r="K9" t="n">
        <v>-0.1074921340734725</v>
      </c>
    </row>
    <row r="10">
      <c r="A10" s="2" t="n">
        <v>46053</v>
      </c>
      <c r="B10" t="n">
        <v>-12.90212594956946</v>
      </c>
      <c r="C10" t="n">
        <v>-16.03782796852074</v>
      </c>
      <c r="D10" t="n">
        <v>-7.014296716116619</v>
      </c>
      <c r="E10" t="n">
        <v>-5.078126595989996</v>
      </c>
      <c r="F10" t="n">
        <v>10.46366308926507</v>
      </c>
      <c r="G10" t="n">
        <v>-1.934403640040483</v>
      </c>
      <c r="H10" t="n">
        <v>8.026106369791265</v>
      </c>
      <c r="I10" t="n">
        <v>11.88950801255084</v>
      </c>
      <c r="J10" t="n">
        <v>-3.061233534534824</v>
      </c>
      <c r="K10" t="n">
        <v>-11.14366393841401</v>
      </c>
    </row>
    <row r="11">
      <c r="A11" s="2" t="n">
        <v>46022</v>
      </c>
      <c r="B11" t="n">
        <v>3.297972771158153</v>
      </c>
      <c r="C11" t="n">
        <v>-3.157792132019477</v>
      </c>
      <c r="D11" t="n">
        <v>-6.585342582501974</v>
      </c>
      <c r="E11" t="n">
        <v>6.933997101055178</v>
      </c>
      <c r="F11" t="n">
        <v>6.074709946696011</v>
      </c>
      <c r="G11" t="n">
        <v>6.065615896110521</v>
      </c>
      <c r="H11" t="n">
        <v>0.9495982051688445</v>
      </c>
      <c r="I11" t="n">
        <v>-1.17985356752488</v>
      </c>
      <c r="J11" t="n">
        <v>-1.981841710564824</v>
      </c>
      <c r="K11" t="n">
        <v>0.1850121680237127</v>
      </c>
    </row>
    <row r="12">
      <c r="A12" s="2" t="n">
        <v>45991</v>
      </c>
      <c r="B12" t="n">
        <v>0.8466817564979578</v>
      </c>
      <c r="C12" t="n">
        <v>-8.052635862116231</v>
      </c>
      <c r="D12" t="n">
        <v>-3.950274739642368</v>
      </c>
      <c r="E12" t="n">
        <v>2.738769504510685</v>
      </c>
      <c r="F12" t="n">
        <v>-0.5939145269903356</v>
      </c>
      <c r="G12" t="n">
        <v>-2.501508604347047</v>
      </c>
      <c r="H12" t="n">
        <v>-2.293615105404068</v>
      </c>
      <c r="I12" t="n">
        <v>-2.411871108721997</v>
      </c>
      <c r="J12" t="n">
        <v>-4.740166398048529</v>
      </c>
      <c r="K12" t="n">
        <v>5.456130741272536</v>
      </c>
    </row>
    <row r="13">
      <c r="A13" s="2" t="n">
        <v>45961</v>
      </c>
      <c r="B13" t="n">
        <v>13.0639165614252</v>
      </c>
      <c r="C13" t="n">
        <v>11.01913883276837</v>
      </c>
      <c r="D13" t="n">
        <v>1.007514838393186</v>
      </c>
      <c r="E13" t="n">
        <v>5.04931449722581</v>
      </c>
      <c r="F13" t="n">
        <v>-0.3333925050496567</v>
      </c>
      <c r="G13" t="n">
        <v>10.75506590266915</v>
      </c>
      <c r="H13" t="n">
        <v>-1.028059539345727</v>
      </c>
      <c r="I13" t="n">
        <v>6.626303372417852</v>
      </c>
      <c r="J13" t="n">
        <v>2.818921108972616</v>
      </c>
      <c r="K13" t="n">
        <v>8.973615733638841</v>
      </c>
    </row>
    <row r="14">
      <c r="A14" s="2" t="n">
        <v>45930</v>
      </c>
      <c r="B14" t="n">
        <v>14.14643357092433</v>
      </c>
      <c r="C14" t="n">
        <v>12.40831697711413</v>
      </c>
      <c r="D14" t="n">
        <v>5.785821407901759</v>
      </c>
      <c r="E14" t="n">
        <v>10.20440296837597</v>
      </c>
      <c r="F14" t="n">
        <v>4.04216789211147</v>
      </c>
      <c r="G14" t="n">
        <v>9.639891463990736</v>
      </c>
      <c r="H14" t="n">
        <v>4.990621940676387</v>
      </c>
      <c r="I14" t="n">
        <v>3.016058422412393</v>
      </c>
      <c r="J14" t="n">
        <v>1.81652338582905</v>
      </c>
      <c r="K14" t="n">
        <v>0.5010295009141075</v>
      </c>
    </row>
    <row r="15">
      <c r="A15" s="2" t="n">
        <v>45900</v>
      </c>
      <c r="B15" t="n">
        <v>-5.473775193422703</v>
      </c>
      <c r="C15" t="n">
        <v>-7.230629767887276</v>
      </c>
      <c r="D15" t="n">
        <v>-2.151965222977403</v>
      </c>
      <c r="E15" t="n">
        <v>-6.40752309505439</v>
      </c>
      <c r="F15" t="n">
        <v>2.423824805535868</v>
      </c>
      <c r="G15" t="n">
        <v>-4.150776529085586</v>
      </c>
      <c r="H15" t="n">
        <v>-2.004510544195104</v>
      </c>
      <c r="I15" t="n">
        <v>-3.024894693106295</v>
      </c>
      <c r="J15" t="n">
        <v>-5.0034005869803</v>
      </c>
      <c r="K15" t="n">
        <v>-1.983843959383969</v>
      </c>
    </row>
    <row r="16">
      <c r="A16" s="2" t="n">
        <v>45869</v>
      </c>
      <c r="B16" t="n">
        <v>-8.31868166554437</v>
      </c>
      <c r="C16" t="n">
        <v>-3.987906040611944</v>
      </c>
      <c r="D16" t="n">
        <v>-10.60303553888672</v>
      </c>
      <c r="E16" t="n">
        <v>0.695456500397218</v>
      </c>
      <c r="F16" t="n">
        <v>-3.980098821755085</v>
      </c>
      <c r="G16" t="n">
        <v>-0.9118383171574207</v>
      </c>
      <c r="H16" t="n">
        <v>-0.1940899285856834</v>
      </c>
      <c r="I16" t="n">
        <v>-1.314446917508083</v>
      </c>
      <c r="J16" t="n">
        <v>-2.967653257293823</v>
      </c>
      <c r="K16" t="n">
        <v>-7.357062629644417</v>
      </c>
    </row>
    <row r="17">
      <c r="A17" s="2" t="n">
        <v>45838</v>
      </c>
      <c r="B17" t="n">
        <v>1.677812221881658</v>
      </c>
      <c r="C17" t="n">
        <v>1.109084662175053</v>
      </c>
      <c r="D17" t="n">
        <v>-1.133272118677697</v>
      </c>
      <c r="E17" t="n">
        <v>4.255655044698625</v>
      </c>
      <c r="F17" t="n">
        <v>-1.346574099750864</v>
      </c>
      <c r="G17" t="n">
        <v>3.514846705918728</v>
      </c>
      <c r="H17" t="n">
        <v>0.2994978373762391</v>
      </c>
      <c r="I17" t="n">
        <v>2.009193374066531</v>
      </c>
      <c r="J17" t="n">
        <v>3.503009613731156</v>
      </c>
      <c r="K17" t="n">
        <v>5.609118821429271</v>
      </c>
    </row>
    <row r="18">
      <c r="A18" s="2" t="n">
        <v>45808</v>
      </c>
      <c r="B18" t="n">
        <v>-3.606959520527531</v>
      </c>
      <c r="C18" t="n">
        <v>12.61795956907161</v>
      </c>
      <c r="D18" t="n">
        <v>13.9203514219733</v>
      </c>
      <c r="E18" t="n">
        <v>2.693113142945824</v>
      </c>
      <c r="F18" t="n">
        <v>3.114462429376919</v>
      </c>
      <c r="G18" t="n">
        <v>2.981283588003669</v>
      </c>
      <c r="H18" t="n">
        <v>-5.824283739861425</v>
      </c>
      <c r="I18" t="n">
        <v>-2.065860422972987</v>
      </c>
      <c r="J18" t="n">
        <v>-5.757029191422347</v>
      </c>
      <c r="K18" t="n">
        <v>1.131676360786527</v>
      </c>
    </row>
    <row r="19">
      <c r="A19" s="2" t="n">
        <v>45777</v>
      </c>
      <c r="B19" t="n">
        <v>3.170874359410836</v>
      </c>
      <c r="C19" t="n">
        <v>-5.054552361040388</v>
      </c>
      <c r="D19" t="n">
        <v>-0.3982613619074926</v>
      </c>
      <c r="E19" t="n">
        <v>11.34054105301454</v>
      </c>
      <c r="F19" t="n">
        <v>-3.239608940875227</v>
      </c>
      <c r="G19" t="n">
        <v>7.956150853711286</v>
      </c>
      <c r="H19" t="n">
        <v>-0.8529082167452184</v>
      </c>
      <c r="I19" t="n">
        <v>-0.7833452622992398</v>
      </c>
      <c r="J19" t="n">
        <v>5.889445163531182</v>
      </c>
      <c r="K19" t="n">
        <v>10.18744068157158</v>
      </c>
    </row>
    <row r="20">
      <c r="A20" s="2" t="n">
        <v>45747</v>
      </c>
      <c r="B20" t="n">
        <v>33.96834648838287</v>
      </c>
      <c r="C20" t="n">
        <v>22.50129061292883</v>
      </c>
      <c r="D20" t="n">
        <v>8.15757427726731</v>
      </c>
      <c r="E20" t="n">
        <v>17.34934289990524</v>
      </c>
      <c r="F20" t="n">
        <v>7.811034108995085</v>
      </c>
      <c r="G20" t="n">
        <v>12.52092722153968</v>
      </c>
      <c r="H20" t="n">
        <v>14.81779000111723</v>
      </c>
      <c r="I20" t="n">
        <v>9.380687203910432</v>
      </c>
      <c r="J20" t="n">
        <v>15.74645965141792</v>
      </c>
      <c r="K20" t="n">
        <v>6.249474199562455</v>
      </c>
    </row>
    <row r="21">
      <c r="A21" s="2" t="n">
        <v>45716</v>
      </c>
      <c r="B21" t="n">
        <v>-13.02197559311395</v>
      </c>
      <c r="C21" t="n">
        <v>-22.36980262739663</v>
      </c>
      <c r="D21" t="n">
        <v>-13.36495026383427</v>
      </c>
      <c r="E21" t="n">
        <v>-9.115277077839412</v>
      </c>
      <c r="F21" t="n">
        <v>-6.706228368927269</v>
      </c>
      <c r="G21" t="n">
        <v>-11.67406501635255</v>
      </c>
      <c r="H21" t="n">
        <v>-3.87345197800788</v>
      </c>
      <c r="I21" t="n">
        <v>-12.51879837924282</v>
      </c>
      <c r="J21" t="n">
        <v>-15.86817552919938</v>
      </c>
      <c r="K21" t="n">
        <v>-5.137934776420161</v>
      </c>
    </row>
    <row r="22">
      <c r="A22" s="2" t="n">
        <v>45688</v>
      </c>
      <c r="B22" t="n">
        <v>-7.175643233088658</v>
      </c>
      <c r="C22" t="n">
        <v>-4.146244393527398</v>
      </c>
      <c r="D22" t="n">
        <v>-15.49832272048813</v>
      </c>
      <c r="E22" t="n">
        <v>-8.955706987371769</v>
      </c>
      <c r="F22" t="n">
        <v>4.579656368390528</v>
      </c>
      <c r="G22" t="n">
        <v>-5.806021026308484</v>
      </c>
      <c r="H22" t="n">
        <v>-2.046707021636485</v>
      </c>
      <c r="I22" t="n">
        <v>9.763836556439887</v>
      </c>
      <c r="J22" t="n">
        <v>-2.283769431591698</v>
      </c>
      <c r="K22" t="n">
        <v>4.084913724202299</v>
      </c>
    </row>
    <row r="23">
      <c r="A23" s="2" t="n">
        <v>45657</v>
      </c>
      <c r="B23" t="n">
        <v>-4.08090277132287</v>
      </c>
      <c r="C23" t="n">
        <v>-21.39134889490825</v>
      </c>
      <c r="D23" t="n">
        <v>-6.315008228225805</v>
      </c>
      <c r="E23" t="n">
        <v>0.1198319016200156</v>
      </c>
      <c r="F23" t="n">
        <v>-7.744957198995972</v>
      </c>
      <c r="G23" t="n">
        <v>-1.601392559541537</v>
      </c>
      <c r="H23" t="n">
        <v>-8.332187535728487</v>
      </c>
      <c r="I23" t="n">
        <v>-6.797822850392721</v>
      </c>
      <c r="J23" t="n">
        <v>-6.284148509622756</v>
      </c>
      <c r="K23" t="n">
        <v>-5.9394856650272</v>
      </c>
    </row>
    <row r="24">
      <c r="A24" s="2" t="n">
        <v>45626</v>
      </c>
      <c r="B24" t="n">
        <v>-13.90084106844409</v>
      </c>
      <c r="C24" t="n">
        <v>-17.16824225934629</v>
      </c>
      <c r="D24" t="n">
        <v>13.08554187517776</v>
      </c>
      <c r="E24" t="n">
        <v>-6.001622008095531</v>
      </c>
      <c r="F24" t="n">
        <v>-4.493013103162047</v>
      </c>
      <c r="G24" t="n">
        <v>-2.797639496709858</v>
      </c>
      <c r="H24" t="n">
        <v>-10.90285302399905</v>
      </c>
      <c r="I24" t="n">
        <v>-1.185221244258439</v>
      </c>
      <c r="J24" t="n">
        <v>4.154676491083187</v>
      </c>
      <c r="K24" t="n">
        <v>-2.991637461127583</v>
      </c>
    </row>
    <row r="25">
      <c r="A25" s="2" t="n">
        <v>45596</v>
      </c>
      <c r="B25" t="n">
        <v>-3.313030396492445</v>
      </c>
      <c r="C25" t="n">
        <v>-15.99831345747761</v>
      </c>
      <c r="D25" t="n">
        <v>-8.664971619347462</v>
      </c>
      <c r="E25" t="n">
        <v>-16.00215095683971</v>
      </c>
      <c r="F25" t="n">
        <v>-11.38881824313539</v>
      </c>
      <c r="G25" t="n">
        <v>-20.8326416262318</v>
      </c>
      <c r="H25" t="n">
        <v>-7.341332678874791</v>
      </c>
      <c r="I25" t="n">
        <v>-10.56787859291266</v>
      </c>
      <c r="J25" t="n">
        <v>-9.083183229534708</v>
      </c>
      <c r="K25" t="n">
        <v>-9.787847189939402</v>
      </c>
    </row>
    <row r="26">
      <c r="A26" s="2" t="n">
        <v>45565</v>
      </c>
      <c r="B26" t="n">
        <v>0.2233472250815938</v>
      </c>
      <c r="C26" t="n">
        <v>3.511678910886973</v>
      </c>
      <c r="D26" t="n">
        <v>-5.280907910030197</v>
      </c>
      <c r="E26" t="n">
        <v>3.43912199778027</v>
      </c>
      <c r="F26" t="n">
        <v>-2.819321205901582</v>
      </c>
      <c r="G26" t="n">
        <v>1.796916151116634</v>
      </c>
      <c r="H26" t="n">
        <v>6.487256322431989</v>
      </c>
      <c r="I26" t="n">
        <v>-10.02268460559752</v>
      </c>
      <c r="J26" t="n">
        <v>4.579148177983661</v>
      </c>
      <c r="K26" t="n">
        <v>-2.189289699349062</v>
      </c>
    </row>
    <row r="27">
      <c r="A27" s="2" t="n">
        <v>45535</v>
      </c>
      <c r="B27" t="n">
        <v>-11.48016509015537</v>
      </c>
      <c r="C27" t="n">
        <v>-0.4899267538455265</v>
      </c>
      <c r="D27" t="n">
        <v>-7.280442020723066</v>
      </c>
      <c r="E27" t="n">
        <v>5.443838923943911</v>
      </c>
      <c r="F27" t="n">
        <v>1.532486087174378</v>
      </c>
      <c r="G27" t="n">
        <v>-2.587102624318482</v>
      </c>
      <c r="H27" t="n">
        <v>0.8377816125347604</v>
      </c>
      <c r="I27" t="n">
        <v>-0.263555830400386</v>
      </c>
      <c r="J27" t="n">
        <v>-2.296016106137022</v>
      </c>
      <c r="K27" t="n">
        <v>0.6193430171434144</v>
      </c>
    </row>
    <row r="28">
      <c r="A28" s="2" t="n">
        <v>45504</v>
      </c>
      <c r="B28" t="n">
        <v>14.10739225812152</v>
      </c>
      <c r="C28" t="n">
        <v>3.264752948883731</v>
      </c>
      <c r="D28" t="n">
        <v>-0.05021989524512938</v>
      </c>
      <c r="E28" t="n">
        <v>15.16695406009403</v>
      </c>
      <c r="F28" t="n">
        <v>10.36670276611726</v>
      </c>
      <c r="G28" t="n">
        <v>14.2697025255071</v>
      </c>
      <c r="H28" t="n">
        <v>9.951099661092089</v>
      </c>
      <c r="I28" t="n">
        <v>21.88181661347526</v>
      </c>
      <c r="J28" t="n">
        <v>5.21226774839556</v>
      </c>
      <c r="K28" t="n">
        <v>-3.831297640943399</v>
      </c>
    </row>
    <row r="29">
      <c r="A29" s="2" t="n">
        <v>45473</v>
      </c>
      <c r="B29" t="n">
        <v>-11.17296649328798</v>
      </c>
      <c r="C29" t="n">
        <v>-6.264570350682453</v>
      </c>
      <c r="D29" t="n">
        <v>-13.76533966832527</v>
      </c>
      <c r="E29" t="n">
        <v>-3.169795499948003</v>
      </c>
      <c r="F29" t="n">
        <v>-3.674672292598335</v>
      </c>
      <c r="G29" t="n">
        <v>1.988911275249672</v>
      </c>
      <c r="H29" t="n">
        <v>5.389982948403005</v>
      </c>
      <c r="I29" t="n">
        <v>3.726129680802504</v>
      </c>
      <c r="J29" t="n">
        <v>6.75805632797104</v>
      </c>
      <c r="K29" t="n">
        <v>9.437925303146976</v>
      </c>
    </row>
    <row r="30">
      <c r="A30" s="2" t="n">
        <v>45443</v>
      </c>
      <c r="B30" t="n">
        <v>5.407444639185499</v>
      </c>
      <c r="C30" t="n">
        <v>6.158036863040528</v>
      </c>
      <c r="D30" t="n">
        <v>11.86095595803696</v>
      </c>
      <c r="E30" t="n">
        <v>3.367074655224078</v>
      </c>
      <c r="F30" t="n">
        <v>8.122390128629519</v>
      </c>
      <c r="G30" t="n">
        <v>-3.819976423024418</v>
      </c>
      <c r="H30" t="n">
        <v>-1.156413166289538</v>
      </c>
      <c r="I30" t="n">
        <v>-6.540559105094124</v>
      </c>
      <c r="J30" t="n">
        <v>2.700022287448456</v>
      </c>
      <c r="K30" t="n">
        <v>-2.494890928578097</v>
      </c>
    </row>
    <row r="31">
      <c r="A31" s="2" t="n">
        <v>45412</v>
      </c>
      <c r="B31" t="n">
        <v>3.749878429044062</v>
      </c>
      <c r="C31" t="n">
        <v>-2.043429665210794</v>
      </c>
      <c r="D31" t="n">
        <v>0.275214143546143</v>
      </c>
      <c r="E31" t="n">
        <v>0.8217241176386336</v>
      </c>
      <c r="F31" t="n">
        <v>4.653293288522931</v>
      </c>
      <c r="G31" t="n">
        <v>0.6557582934137107</v>
      </c>
      <c r="H31" t="n">
        <v>8.159641720214751</v>
      </c>
      <c r="I31" t="n">
        <v>5.521361010713943</v>
      </c>
      <c r="J31" t="n">
        <v>9.010497773643845</v>
      </c>
      <c r="K31" t="n">
        <v>-1.268632380719259</v>
      </c>
    </row>
    <row r="32">
      <c r="A32" s="2" t="n">
        <v>45382</v>
      </c>
      <c r="B32" t="n">
        <v>-3.582666599871998</v>
      </c>
      <c r="C32" t="n">
        <v>-3.160867674766898</v>
      </c>
      <c r="D32" t="n">
        <v>-9.662174131992574</v>
      </c>
      <c r="E32" t="n">
        <v>-0.240107929568345</v>
      </c>
      <c r="F32" t="n">
        <v>-0.5953668009723412</v>
      </c>
      <c r="G32" t="n">
        <v>1.328893599575509</v>
      </c>
      <c r="H32" t="n">
        <v>0.05959654268703485</v>
      </c>
      <c r="I32" t="n">
        <v>1.303836927202839</v>
      </c>
      <c r="J32" t="n">
        <v>-2.10360320735502</v>
      </c>
      <c r="K32" t="n">
        <v>1.714810252326515</v>
      </c>
    </row>
    <row r="33">
      <c r="A33" s="2" t="n">
        <v>45351</v>
      </c>
      <c r="B33" t="n">
        <v>-0.2809383404587251</v>
      </c>
      <c r="C33" t="n">
        <v>13.51343881245972</v>
      </c>
      <c r="D33" t="n">
        <v>1.313777198310517</v>
      </c>
      <c r="E33" t="n">
        <v>20.20502419349786</v>
      </c>
      <c r="F33" t="n">
        <v>8.760445724458377</v>
      </c>
      <c r="G33" t="n">
        <v>12.6573670134186</v>
      </c>
      <c r="H33" t="n">
        <v>6.73285950509841</v>
      </c>
      <c r="I33" t="n">
        <v>6.431191256383451</v>
      </c>
      <c r="J33" t="n">
        <v>10.90592509362098</v>
      </c>
      <c r="K33" t="n">
        <v>2.395525325271675</v>
      </c>
    </row>
    <row r="34">
      <c r="A34" s="2" t="n">
        <v>45322</v>
      </c>
      <c r="B34" t="n">
        <v>2.113313467457556</v>
      </c>
      <c r="C34" t="n">
        <v>4.536628125978392</v>
      </c>
      <c r="D34" t="n">
        <v>2.469761078617028</v>
      </c>
      <c r="E34" t="n">
        <v>11.47231833778666</v>
      </c>
      <c r="F34" t="n">
        <v>8.018609475263162</v>
      </c>
      <c r="G34" t="n">
        <v>13.1690382576795</v>
      </c>
      <c r="H34" t="n">
        <v>2.040813326219193</v>
      </c>
      <c r="I34" t="n">
        <v>23.01876962183</v>
      </c>
      <c r="J34" t="n">
        <v>9.317025997373429</v>
      </c>
      <c r="K34" t="n">
        <v>10.37930014680082</v>
      </c>
    </row>
    <row r="35">
      <c r="A35" s="2" t="n">
        <v>45291</v>
      </c>
      <c r="B35" t="n">
        <v>19.83612797148144</v>
      </c>
      <c r="C35" t="n">
        <v>55.22938610073884</v>
      </c>
      <c r="D35" t="n">
        <v>39.38346821625365</v>
      </c>
      <c r="E35" t="n">
        <v>8.317767516899789</v>
      </c>
      <c r="F35" t="n">
        <v>9.893330755530116</v>
      </c>
      <c r="G35" t="n">
        <v>16.19687877538185</v>
      </c>
      <c r="H35" t="n">
        <v>19.07769136990625</v>
      </c>
      <c r="I35" t="n">
        <v>5.180825606935024</v>
      </c>
      <c r="J35" t="n">
        <v>13.519981701493</v>
      </c>
      <c r="K35" t="n">
        <v>8.727841537326796</v>
      </c>
    </row>
    <row r="36">
      <c r="A36" s="2" t="n">
        <v>45260</v>
      </c>
      <c r="B36" t="n">
        <v>13.36061811535836</v>
      </c>
      <c r="C36" t="n">
        <v>12.8503286652526</v>
      </c>
      <c r="D36" t="n">
        <v>25.60695276269311</v>
      </c>
      <c r="E36" t="n">
        <v>24.75305054604271</v>
      </c>
      <c r="F36" t="n">
        <v>13.87193945700838</v>
      </c>
      <c r="G36" t="n">
        <v>30.94141300314261</v>
      </c>
      <c r="H36" t="n">
        <v>11.88434506070699</v>
      </c>
      <c r="I36" t="n">
        <v>7.862108794564882</v>
      </c>
      <c r="J36" t="n">
        <v>5.369447433304075</v>
      </c>
      <c r="K36" t="n">
        <v>3.914067330304039</v>
      </c>
    </row>
    <row r="37">
      <c r="A37" s="2" t="n">
        <v>45230</v>
      </c>
      <c r="B37" t="n">
        <v>-4.992287837955112</v>
      </c>
      <c r="C37" t="n">
        <v>-7.648280214024627</v>
      </c>
      <c r="D37" t="n">
        <v>-7.982063030449627</v>
      </c>
      <c r="E37" t="n">
        <v>0.7645644092010739</v>
      </c>
      <c r="F37" t="n">
        <v>6.453250709339908</v>
      </c>
      <c r="G37" t="n">
        <v>-1.374380604865799</v>
      </c>
      <c r="H37" t="n">
        <v>-3.97068319907169</v>
      </c>
      <c r="I37" t="n">
        <v>-2.971070816104981</v>
      </c>
      <c r="J37" t="n">
        <v>1.201506430417276</v>
      </c>
      <c r="K37" t="n">
        <v>-2.434970344559451</v>
      </c>
    </row>
    <row r="38">
      <c r="A38" s="2" t="n">
        <v>45199</v>
      </c>
      <c r="B38" t="n">
        <v>-0.20937399858032</v>
      </c>
      <c r="C38" t="n">
        <v>6.299466802567633</v>
      </c>
      <c r="D38" t="n">
        <v>-3.546709577533214</v>
      </c>
      <c r="E38" t="n">
        <v>1.776553974380812</v>
      </c>
      <c r="F38" t="n">
        <v>28.31995091306241</v>
      </c>
      <c r="G38" t="n">
        <v>2.076311141669551</v>
      </c>
      <c r="H38" t="n">
        <v>11.46164730589145</v>
      </c>
      <c r="I38" t="n">
        <v>10.16365609458651</v>
      </c>
      <c r="J38" t="n">
        <v>8.907494285348626</v>
      </c>
      <c r="K38" t="n">
        <v>-2.575810224095743</v>
      </c>
    </row>
    <row r="39">
      <c r="A39" s="2" t="n">
        <v>45169</v>
      </c>
      <c r="B39" t="n">
        <v>-1.066163015700394</v>
      </c>
      <c r="C39" t="n">
        <v>-15.05991192358821</v>
      </c>
      <c r="D39" t="n">
        <v>-4.203711708872182</v>
      </c>
      <c r="E39" t="n">
        <v>-8.781974592331633</v>
      </c>
      <c r="F39" t="n">
        <v>2.107157476525523</v>
      </c>
      <c r="G39" t="n">
        <v>-4.96000194782793</v>
      </c>
      <c r="H39" t="n">
        <v>2.304813498228886</v>
      </c>
      <c r="I39" t="n">
        <v>-1.360509356113226</v>
      </c>
      <c r="J39" t="n">
        <v>-6.285888903299186</v>
      </c>
      <c r="K39" t="n">
        <v>-5.246546247677264</v>
      </c>
    </row>
    <row r="40">
      <c r="A40" s="2" t="n">
        <v>45138</v>
      </c>
      <c r="B40" t="n">
        <v>6.966440170352728</v>
      </c>
      <c r="C40" t="n">
        <v>15.58304478376236</v>
      </c>
      <c r="D40" t="n">
        <v>1.429244213687864</v>
      </c>
      <c r="E40" t="n">
        <v>3.509730783365783</v>
      </c>
      <c r="F40" t="n">
        <v>-0.7575845596656472</v>
      </c>
      <c r="G40" t="n">
        <v>5.905743465692836</v>
      </c>
      <c r="H40" t="n">
        <v>15.43747463853304</v>
      </c>
      <c r="I40" t="n">
        <v>10.44916448517963</v>
      </c>
      <c r="J40" t="n">
        <v>4.271998297251067</v>
      </c>
      <c r="K40" t="n">
        <v>8.299924766203226</v>
      </c>
    </row>
    <row r="41">
      <c r="A41" s="2" t="n">
        <v>45107</v>
      </c>
      <c r="B41" t="n">
        <v>-1.216687531673721</v>
      </c>
      <c r="C41" t="n">
        <v>-3.252530162210432</v>
      </c>
      <c r="D41" t="n">
        <v>-1.437929259655957</v>
      </c>
      <c r="E41" t="n">
        <v>0.3301369292231682</v>
      </c>
      <c r="F41" t="n">
        <v>-4.248711712135522</v>
      </c>
      <c r="G41" t="n">
        <v>1.444438940459847</v>
      </c>
      <c r="H41" t="n">
        <v>8.8006858424448</v>
      </c>
      <c r="I41" t="n">
        <v>3.486116972080899</v>
      </c>
      <c r="J41" t="n">
        <v>9.108396911769789</v>
      </c>
      <c r="K41" t="n">
        <v>3.253161661561332</v>
      </c>
    </row>
    <row r="42">
      <c r="A42" s="2" t="n">
        <v>45077</v>
      </c>
      <c r="B42" t="n">
        <v>-24.55194044908406</v>
      </c>
      <c r="C42" t="n">
        <v>2.807572261517488</v>
      </c>
      <c r="D42" t="n">
        <v>-29.71957821123238</v>
      </c>
      <c r="E42" t="n">
        <v>1.649881903766004</v>
      </c>
      <c r="F42" t="n">
        <v>3.49635028211972</v>
      </c>
      <c r="G42" t="n">
        <v>10.56512900183757</v>
      </c>
      <c r="H42" t="n">
        <v>1.075594630448018</v>
      </c>
      <c r="I42" t="n">
        <v>-2.547968848214954</v>
      </c>
      <c r="J42" t="n">
        <v>-1.43307892652994</v>
      </c>
      <c r="K42" t="n">
        <v>2.040911684465785</v>
      </c>
    </row>
    <row r="43">
      <c r="A43" s="2" t="n">
        <v>45046</v>
      </c>
      <c r="B43" t="n">
        <v>3.66547140892719</v>
      </c>
      <c r="C43" t="n">
        <v>7.927137678102603</v>
      </c>
      <c r="D43" t="n">
        <v>8.902338132359366</v>
      </c>
      <c r="E43" t="n">
        <v>3.862917496973006</v>
      </c>
      <c r="F43" t="n">
        <v>9.103694892818526</v>
      </c>
      <c r="G43" t="n">
        <v>4.492922559774248</v>
      </c>
      <c r="H43" t="n">
        <v>-1.770433739359023</v>
      </c>
      <c r="I43" t="n">
        <v>5.230049655402569</v>
      </c>
      <c r="J43" t="n">
        <v>5.117428607547159</v>
      </c>
      <c r="K43" t="n">
        <v>3.837308748533363</v>
      </c>
    </row>
    <row r="44">
      <c r="A44" s="2" t="n">
        <v>45016</v>
      </c>
      <c r="B44" t="n">
        <v>54.46413907015047</v>
      </c>
      <c r="C44" t="n">
        <v>81.56811180262491</v>
      </c>
      <c r="D44" t="n">
        <v>27.8829882720756</v>
      </c>
      <c r="E44" t="n">
        <v>8.492201692873014</v>
      </c>
      <c r="F44" t="n">
        <v>-0.8124513995462213</v>
      </c>
      <c r="G44" t="n">
        <v>2.432619363771038</v>
      </c>
      <c r="H44" t="n">
        <v>2.697937812820839</v>
      </c>
      <c r="I44" t="n">
        <v>-0.6576631212163231</v>
      </c>
      <c r="J44" t="n">
        <v>1.552291567610031</v>
      </c>
      <c r="K44" t="n">
        <v>0.3659830649118234</v>
      </c>
    </row>
    <row r="45">
      <c r="A45" s="2" t="n">
        <v>44985</v>
      </c>
      <c r="B45" t="n">
        <v>-63.75986333629861</v>
      </c>
      <c r="C45" t="n">
        <v>-60.34806944094112</v>
      </c>
      <c r="D45" t="n">
        <v>-67.81377477152465</v>
      </c>
      <c r="E45" t="n">
        <v>-7.545521040401304</v>
      </c>
      <c r="F45" t="n">
        <v>-1.857567831902607</v>
      </c>
      <c r="G45" t="n">
        <v>-6.972495142313385</v>
      </c>
      <c r="H45" t="n">
        <v>2.223295871271214</v>
      </c>
      <c r="I45" t="n">
        <v>7.720609337113249</v>
      </c>
      <c r="J45" t="n">
        <v>5.005980432805335</v>
      </c>
      <c r="K45" t="n">
        <v>-1.329742978595971</v>
      </c>
    </row>
    <row r="46">
      <c r="A46" s="2" t="n">
        <v>44957</v>
      </c>
      <c r="B46" t="n">
        <v>-31.48595153036594</v>
      </c>
      <c r="C46" t="n">
        <v>-36.64458052185531</v>
      </c>
      <c r="D46" t="n">
        <v>-42.91129925242932</v>
      </c>
      <c r="E46" t="n">
        <v>3.857798365800136</v>
      </c>
      <c r="F46" t="n">
        <v>-0.08887651583810996</v>
      </c>
      <c r="G46" t="n">
        <v>6.862761727708189</v>
      </c>
      <c r="H46" t="n">
        <v>2.823659184896266</v>
      </c>
      <c r="I46" t="n">
        <v>-1.260642858153771</v>
      </c>
      <c r="J46" t="n">
        <v>1.380446979871985</v>
      </c>
      <c r="K46" t="n">
        <v>-7.590678949528251</v>
      </c>
    </row>
    <row r="47">
      <c r="A47" s="2" t="n">
        <v>44926</v>
      </c>
      <c r="B47" t="n">
        <v>-10.97644834106928</v>
      </c>
      <c r="C47" t="n">
        <v>-8.726669084425943</v>
      </c>
      <c r="D47" t="n">
        <v>1.65439135273775</v>
      </c>
      <c r="E47" t="n">
        <v>-3.121789724569524</v>
      </c>
      <c r="F47" t="n">
        <v>-0.9680822304238501</v>
      </c>
      <c r="G47" t="n">
        <v>-0.1956819141361144</v>
      </c>
      <c r="H47" t="n">
        <v>-3.339136615875649</v>
      </c>
      <c r="I47" t="n">
        <v>4.004246728906025</v>
      </c>
      <c r="J47" t="n">
        <v>-4.598218550380806</v>
      </c>
      <c r="K47" t="n">
        <v>-6.742090228748266</v>
      </c>
    </row>
    <row r="48">
      <c r="A48" s="2" t="n">
        <v>44895</v>
      </c>
      <c r="B48" t="n">
        <v>-13.14539844090323</v>
      </c>
      <c r="C48" t="n">
        <v>0.6467306237967874</v>
      </c>
      <c r="D48" t="n">
        <v>0.8298941579935271</v>
      </c>
      <c r="E48" t="n">
        <v>12.34975212860101</v>
      </c>
      <c r="F48" t="n">
        <v>-1.634390074725878</v>
      </c>
      <c r="G48" t="n">
        <v>12.30768792015828</v>
      </c>
      <c r="H48" t="n">
        <v>-0.519926895536027</v>
      </c>
      <c r="I48" t="n">
        <v>10.52218667169287</v>
      </c>
      <c r="J48" t="n">
        <v>0.5292853497479211</v>
      </c>
      <c r="K48" t="n">
        <v>7.128558868849533</v>
      </c>
    </row>
    <row r="49">
      <c r="A49" s="2" t="n">
        <v>44865</v>
      </c>
      <c r="B49" t="n">
        <v>1.790379399037678</v>
      </c>
      <c r="C49" t="n">
        <v>-6.984259690113759</v>
      </c>
      <c r="D49" t="n">
        <v>7.874609471274563</v>
      </c>
      <c r="E49" t="n">
        <v>-0.3773229613504347</v>
      </c>
      <c r="F49" t="n">
        <v>15.87749563693293</v>
      </c>
      <c r="G49" t="n">
        <v>1.941747371201541</v>
      </c>
      <c r="H49" t="n">
        <v>8.42468574244506</v>
      </c>
      <c r="I49" t="n">
        <v>5.717656565876972</v>
      </c>
      <c r="J49" t="n">
        <v>7.516490339306015</v>
      </c>
      <c r="K49" t="n">
        <v>7.227443628136077</v>
      </c>
    </row>
    <row r="50">
      <c r="A50" s="2" t="n">
        <v>44834</v>
      </c>
      <c r="B50" t="n">
        <v>-16.93892268070564</v>
      </c>
      <c r="C50" t="n">
        <v>-7.199733431542765</v>
      </c>
      <c r="D50" t="n">
        <v>-10.81723538062699</v>
      </c>
      <c r="E50" t="n">
        <v>-7.256960392745137</v>
      </c>
      <c r="F50" t="n">
        <v>-9.603907389010258</v>
      </c>
      <c r="G50" t="n">
        <v>-6.363638779499547</v>
      </c>
      <c r="H50" t="n">
        <v>-2.652449275667168</v>
      </c>
      <c r="I50" t="n">
        <v>-8.513709043813556</v>
      </c>
      <c r="J50" t="n">
        <v>-7.578402729860045</v>
      </c>
      <c r="K50" t="n">
        <v>-9.863721569537597</v>
      </c>
    </row>
    <row r="51">
      <c r="A51" s="2" t="n">
        <v>44804</v>
      </c>
      <c r="B51" t="n">
        <v>27.37007418275781</v>
      </c>
      <c r="C51" t="n">
        <v>12.02464734774498</v>
      </c>
      <c r="D51" t="n">
        <v>19.75410166075582</v>
      </c>
      <c r="E51" t="n">
        <v>1.250953751627737</v>
      </c>
      <c r="F51" t="n">
        <v>12.68558166717242</v>
      </c>
      <c r="G51" t="n">
        <v>1.367972131625761</v>
      </c>
      <c r="H51" t="n">
        <v>9.281321016091271</v>
      </c>
      <c r="I51" t="n">
        <v>5.778934300601035</v>
      </c>
      <c r="J51" t="n">
        <v>8.368740229673977</v>
      </c>
      <c r="K51" t="n">
        <v>5.463609979870743</v>
      </c>
    </row>
    <row r="52">
      <c r="A52" s="2" t="n">
        <v>44773</v>
      </c>
      <c r="B52" t="n">
        <v>25.70898148157286</v>
      </c>
      <c r="C52" t="n">
        <v>12.70211332333331</v>
      </c>
      <c r="D52" t="n">
        <v>30.69886251880689</v>
      </c>
      <c r="E52" t="n">
        <v>7.10114826488164</v>
      </c>
      <c r="F52" t="n">
        <v>13.82004360498483</v>
      </c>
      <c r="G52" t="n">
        <v>-1.750848053913956</v>
      </c>
      <c r="H52" t="n">
        <v>7.032892876183627</v>
      </c>
      <c r="I52" t="n">
        <v>-11.48137713467551</v>
      </c>
      <c r="J52" t="n">
        <v>0.9674377981039983</v>
      </c>
      <c r="K52" t="n">
        <v>-3.320938877438184</v>
      </c>
    </row>
    <row r="53">
      <c r="A53" s="2" t="n">
        <v>44742</v>
      </c>
      <c r="B53" t="n">
        <v>20.37225802159368</v>
      </c>
      <c r="C53" t="n">
        <v>2.151990548444327</v>
      </c>
      <c r="D53" t="n">
        <v>-0.208546012267441</v>
      </c>
      <c r="E53" t="n">
        <v>-5.456777784547295</v>
      </c>
      <c r="F53" t="n">
        <v>-3.784298616318804</v>
      </c>
      <c r="G53" t="n">
        <v>-3.987065352335828</v>
      </c>
      <c r="H53" t="n">
        <v>-8.397442193822592</v>
      </c>
      <c r="I53" t="n">
        <v>0.1983544939856641</v>
      </c>
      <c r="J53" t="n">
        <v>-9.016751637226584</v>
      </c>
      <c r="K53" t="n">
        <v>-1.405435664376042</v>
      </c>
    </row>
    <row r="54">
      <c r="A54" s="2" t="n">
        <v>44712</v>
      </c>
      <c r="B54" t="n">
        <v>-26.33088367090877</v>
      </c>
      <c r="C54" t="n">
        <v>-34.47516583955436</v>
      </c>
      <c r="D54" t="n">
        <v>-2.164448529144036</v>
      </c>
      <c r="E54" t="n">
        <v>-10.03858938701864</v>
      </c>
      <c r="F54" t="n">
        <v>5.49626563338157</v>
      </c>
      <c r="G54" t="n">
        <v>-7.936502592840656</v>
      </c>
      <c r="H54" t="n">
        <v>-0.1280199815092198</v>
      </c>
      <c r="I54" t="n">
        <v>-5.733862886356588</v>
      </c>
      <c r="J54" t="n">
        <v>2.261276759103525</v>
      </c>
      <c r="K54" t="n">
        <v>-5.648231012757576</v>
      </c>
    </row>
    <row r="55">
      <c r="A55" s="2" t="n">
        <v>44681</v>
      </c>
      <c r="B55" t="n">
        <v>17.7923744286306</v>
      </c>
      <c r="C55" t="n">
        <v>50.56145204702873</v>
      </c>
      <c r="D55" t="n">
        <v>14.00826162894047</v>
      </c>
      <c r="E55" t="n">
        <v>0.9043999897803356</v>
      </c>
      <c r="F55" t="n">
        <v>-0.1092630010811613</v>
      </c>
      <c r="G55" t="n">
        <v>5.926833485917449</v>
      </c>
      <c r="H55" t="n">
        <v>15.70370071880625</v>
      </c>
      <c r="I55" t="n">
        <v>-2.104930886928336</v>
      </c>
      <c r="J55" t="n">
        <v>5.050711447339484</v>
      </c>
      <c r="K55" t="n">
        <v>5.90190738872356</v>
      </c>
    </row>
    <row r="56">
      <c r="A56" s="2" t="n">
        <v>44651</v>
      </c>
      <c r="B56" t="n">
        <v>10.95155597333577</v>
      </c>
      <c r="C56" t="n">
        <v>3.867848856109002</v>
      </c>
      <c r="D56" t="n">
        <v>35.33523406391175</v>
      </c>
      <c r="E56" t="n">
        <v>2.730131979832406</v>
      </c>
      <c r="F56" t="n">
        <v>7.962251155232103</v>
      </c>
      <c r="G56" t="n">
        <v>3.434803802080788</v>
      </c>
      <c r="H56" t="n">
        <v>1.123594695910834</v>
      </c>
      <c r="I56" t="n">
        <v>2.02301923363386</v>
      </c>
      <c r="J56" t="n">
        <v>3.657664146686468</v>
      </c>
      <c r="K56" t="n">
        <v>11.6632229717543</v>
      </c>
    </row>
    <row r="57">
      <c r="A57" s="2" t="n">
        <v>44620</v>
      </c>
      <c r="B57" t="n">
        <v>8.295696174558387</v>
      </c>
      <c r="C57" t="n">
        <v>-1.834542248835702</v>
      </c>
      <c r="D57" t="n">
        <v>-12.7796838322096</v>
      </c>
      <c r="E57" t="n">
        <v>-10.7116598368756</v>
      </c>
      <c r="F57" t="n">
        <v>9.370030928957895</v>
      </c>
      <c r="G57" t="n">
        <v>-5.016075150303334</v>
      </c>
      <c r="H57" t="n">
        <v>-3.278043238974826</v>
      </c>
      <c r="I57" t="n">
        <v>-5.943181962147415</v>
      </c>
      <c r="J57" t="n">
        <v>-0.2037183470878001</v>
      </c>
      <c r="K57" t="n">
        <v>-1.133403576054681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-3.707928652465398</v>
      </c>
      <c r="C2" t="n">
        <v>-10.56828550677996</v>
      </c>
      <c r="D2" t="n">
        <v>-9.684912414486746</v>
      </c>
      <c r="E2" t="n">
        <v>3.442600107814364</v>
      </c>
      <c r="F2" t="n">
        <v>-4.194680850153254</v>
      </c>
      <c r="G2" t="n">
        <v>-0.8315150189728726</v>
      </c>
      <c r="H2" t="n">
        <v>-8.272475652819445</v>
      </c>
      <c r="I2" t="n">
        <v>-0.4722628582425337</v>
      </c>
      <c r="J2" t="n">
        <v>-5.588543724133876</v>
      </c>
      <c r="K2" t="n">
        <v>-5.216786361107539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-2.530814548598004</v>
      </c>
      <c r="G3" t="n">
        <v>2.939449255473314</v>
      </c>
      <c r="H3" t="n">
        <v>-3.77715383281868</v>
      </c>
      <c r="I3" t="n">
        <v>-17.47760631911152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14.3871649660271</v>
      </c>
      <c r="G4" t="n">
        <v>-17.633604707494</v>
      </c>
      <c r="H4" t="n">
        <v>13.32069756817635</v>
      </c>
      <c r="I4" t="n">
        <v>21.20320161439182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5.09317205196147</v>
      </c>
      <c r="G5" t="n">
        <v>14.53444451273385</v>
      </c>
      <c r="H5" t="n">
        <v>-2.379815360819759</v>
      </c>
      <c r="I5" t="n">
        <v>2.826922287295974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2.32261654023973</v>
      </c>
      <c r="G6" t="n">
        <v>4.130742954052802</v>
      </c>
      <c r="H6" t="n">
        <v>2.686382346192717</v>
      </c>
      <c r="I6" t="n">
        <v>-1.413200427292483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-1.569573179226169</v>
      </c>
      <c r="G7" t="n">
        <v>15.08224767685258</v>
      </c>
      <c r="H7" t="n">
        <v>-6.347867592223599</v>
      </c>
      <c r="I7" t="n">
        <v>-0.8807503991565047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5.187243208630843</v>
      </c>
      <c r="G8" t="n">
        <v>-6.385162325197657</v>
      </c>
      <c r="H8" t="n">
        <v>8.11141976599683</v>
      </c>
      <c r="I8" t="n">
        <v>5.030314469367148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-21.92467744001542</v>
      </c>
      <c r="G9" t="n">
        <v>-24.27977117994996</v>
      </c>
      <c r="H9" t="n">
        <v>-24.32251081435756</v>
      </c>
      <c r="I9" t="n">
        <v>-17.63522949857914</v>
      </c>
      <c r="J9" t="n">
        <v>-11.25660252013065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25.6128054570715</v>
      </c>
      <c r="F10" t="n">
        <v>8.898780563268872</v>
      </c>
      <c r="G10" t="n">
        <v>13.31363701970878</v>
      </c>
      <c r="H10" t="n">
        <v>18.06481678900518</v>
      </c>
      <c r="I10" t="n">
        <v>9.376955441234379</v>
      </c>
      <c r="J10" t="n">
        <v>7.50378472417923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-3.271604999325783</v>
      </c>
      <c r="E11" t="n">
        <v>0.9130179613480394</v>
      </c>
      <c r="F11" t="n">
        <v>8.995616519329431</v>
      </c>
      <c r="G11" t="n">
        <v>-1.26378837625406</v>
      </c>
      <c r="H11" t="n">
        <v>12.6712392128113</v>
      </c>
      <c r="I11" t="n">
        <v>2.294370970276161</v>
      </c>
      <c r="J11" t="n">
        <v>19.51970674680896</v>
      </c>
      <c r="K11" t="n">
        <v>5.353841666523929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-6.214895854726277</v>
      </c>
      <c r="E12" t="n">
        <v>33.67359382106636</v>
      </c>
      <c r="F12" t="n">
        <v>16.782075156569</v>
      </c>
      <c r="G12" t="n">
        <v>29.18750853126808</v>
      </c>
      <c r="H12" t="n">
        <v>8.97598516237994</v>
      </c>
      <c r="I12" t="n">
        <v>32.63746012507469</v>
      </c>
      <c r="J12" t="n">
        <v>18.68867023421965</v>
      </c>
      <c r="K12" t="n">
        <v>14.96160218792302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36.16287300042369</v>
      </c>
      <c r="F13" t="n">
        <v>33.2131144527654</v>
      </c>
      <c r="G13" t="n">
        <v>50.05871711236504</v>
      </c>
      <c r="H13" t="n">
        <v>27.93918186574786</v>
      </c>
      <c r="I13" t="n">
        <v>10.07956908410452</v>
      </c>
      <c r="J13" t="n">
        <v>21.05256389702364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-6.28072516525251</v>
      </c>
      <c r="E14" t="n">
        <v>-3.903053516948851</v>
      </c>
      <c r="F14" t="n">
        <v>30.03123786254676</v>
      </c>
      <c r="G14" t="n">
        <v>2.742682170885757</v>
      </c>
      <c r="H14" t="n">
        <v>31.63408004624995</v>
      </c>
      <c r="I14" t="n">
        <v>20.01944017154322</v>
      </c>
      <c r="J14" t="n">
        <v>6.421763854147744</v>
      </c>
      <c r="K14" t="n">
        <v>-0.02532372548660344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-24.56352566485572</v>
      </c>
      <c r="E15" t="n">
        <v>5.925080101431113</v>
      </c>
      <c r="F15" t="n">
        <v>8.120767405233664</v>
      </c>
      <c r="G15" t="n">
        <v>17.20153443392078</v>
      </c>
      <c r="H15" t="n">
        <v>8.023977548868277</v>
      </c>
      <c r="I15" t="n">
        <v>6.123792616796164</v>
      </c>
      <c r="J15" t="n">
        <v>13.04831518839409</v>
      </c>
      <c r="K15" t="n">
        <v>9.403473939461261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-76.50188736404179</v>
      </c>
      <c r="E16" t="n">
        <v>4.17549914972446</v>
      </c>
      <c r="F16" t="n">
        <v>-2.741444304471885</v>
      </c>
      <c r="G16" t="n">
        <v>1.830070601782308</v>
      </c>
      <c r="H16" t="n">
        <v>7.945528595363371</v>
      </c>
      <c r="I16" t="n">
        <v>5.663129329333239</v>
      </c>
      <c r="J16" t="n">
        <v>8.108032569807456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10.56933362134915</v>
      </c>
      <c r="E17" t="n">
        <v>8.431741634343371</v>
      </c>
      <c r="F17" t="n">
        <v>12.88015032041798</v>
      </c>
      <c r="G17" t="n">
        <v>14.2643863672673</v>
      </c>
      <c r="H17" t="n">
        <v>4.259331942474032</v>
      </c>
      <c r="I17" t="n">
        <v>21.52008630436442</v>
      </c>
      <c r="J17" t="n">
        <v>3.115549129944117</v>
      </c>
      <c r="K17" t="n">
        <v>7.126494103802106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39.58640948812069</v>
      </c>
      <c r="E18" t="n">
        <v>0.5714184601854244</v>
      </c>
      <c r="F18" t="n">
        <v>15.94092391445254</v>
      </c>
      <c r="G18" t="n">
        <v>-6.744576812221014</v>
      </c>
      <c r="H18" t="n">
        <v>13.86446999325357</v>
      </c>
      <c r="I18" t="n">
        <v>-14.3376751628259</v>
      </c>
      <c r="J18" t="n">
        <v>1.125068830190257</v>
      </c>
      <c r="K18" t="n">
        <v>-8.095943679813933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11.30799798969531</v>
      </c>
      <c r="E19" t="n">
        <v>-14.17836961129023</v>
      </c>
      <c r="F19" t="n">
        <v>1.393065626821044</v>
      </c>
      <c r="G19" t="n">
        <v>-6.368236442573827</v>
      </c>
      <c r="H19" t="n">
        <v>5.851864093770476</v>
      </c>
      <c r="I19" t="n">
        <v>-7.535054626436544</v>
      </c>
      <c r="J19" t="n">
        <v>-2.26015476588467</v>
      </c>
      <c r="K19" t="n">
        <v>-1.483992843085435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103.9071225887719</v>
      </c>
      <c r="E2" t="n">
        <v>-7.926288030031747</v>
      </c>
      <c r="F2" t="n">
        <v>53.48999051794745</v>
      </c>
      <c r="G2" t="n">
        <v>13.69544635245339</v>
      </c>
      <c r="H2" t="n">
        <v>40.68663039733273</v>
      </c>
      <c r="I2" t="n">
        <v>11.8995955944861</v>
      </c>
      <c r="J2" t="n">
        <v>7.877261121449441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106.9237950409463</v>
      </c>
      <c r="E3" t="n">
        <v>-7.342728775968521</v>
      </c>
      <c r="F3" t="n">
        <v>56.30640113318559</v>
      </c>
      <c r="G3" t="n">
        <v>12.66919078764073</v>
      </c>
      <c r="H3" t="n">
        <v>34.48731482979643</v>
      </c>
      <c r="I3" t="n">
        <v>8.891378592057176</v>
      </c>
      <c r="J3" t="n">
        <v>5.513321610031729</v>
      </c>
      <c r="K3" t="n">
        <v>5.987250195909199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106.3973785115504</v>
      </c>
      <c r="E4" t="n">
        <v>-9.240018965867879</v>
      </c>
      <c r="F4" t="n">
        <v>56.89746552688926</v>
      </c>
      <c r="G4" t="n">
        <v>10.2783251098777</v>
      </c>
      <c r="H4" t="n">
        <v>33.45742463965924</v>
      </c>
      <c r="I4" t="n">
        <v>7.911551316044507</v>
      </c>
      <c r="J4" t="n">
        <v>7.874584824293063</v>
      </c>
      <c r="K4" t="n">
        <v>3.933726262871651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101.1030362385021</v>
      </c>
      <c r="E5" t="n">
        <v>-8.150341087330881</v>
      </c>
      <c r="F5" t="n">
        <v>53.52363585137572</v>
      </c>
      <c r="G5" t="n">
        <v>14.31454487984074</v>
      </c>
      <c r="H5" t="n">
        <v>33.05643115105543</v>
      </c>
      <c r="I5" t="n">
        <v>5.752564021865325</v>
      </c>
      <c r="J5" t="n">
        <v>9.366245798665872</v>
      </c>
      <c r="K5" t="n">
        <v>4.87862467207878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-10.18233638978513</v>
      </c>
      <c r="F6" t="n">
        <v>51.62826714845925</v>
      </c>
      <c r="G6" t="n">
        <v>10.46882947251846</v>
      </c>
      <c r="H6" t="n">
        <v>32.52073146229139</v>
      </c>
      <c r="I6" t="n">
        <v>1.094395547763249</v>
      </c>
      <c r="J6" t="n">
        <v>10.56872965978224</v>
      </c>
      <c r="K6" t="n">
        <v>1.79243884358784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-9.177256686322199</v>
      </c>
      <c r="F7" t="n">
        <v>48.92072738220037</v>
      </c>
      <c r="G7" t="n">
        <v>10.29954002630729</v>
      </c>
      <c r="H7" t="n">
        <v>33.48991985101388</v>
      </c>
      <c r="I7" t="n">
        <v>0.8132719616916528</v>
      </c>
      <c r="J7" t="n">
        <v>11.47956485328587</v>
      </c>
      <c r="K7" t="n">
        <v>1.544343623282618</v>
      </c>
    </row>
    <row r="8">
      <c r="A8" s="2" t="n">
        <v>44942</v>
      </c>
      <c r="B8" t="n">
        <v>44.74819504319149</v>
      </c>
      <c r="C8" t="n">
        <v>33.28231856292496</v>
      </c>
      <c r="D8" t="n">
        <v>109.615388445685</v>
      </c>
      <c r="E8" t="n">
        <v>-7.994441649983496</v>
      </c>
      <c r="F8" t="n">
        <v>49.99286781701313</v>
      </c>
      <c r="G8" t="n">
        <v>11.254905805525</v>
      </c>
      <c r="H8" t="n">
        <v>31.56914318215527</v>
      </c>
      <c r="I8" t="n">
        <v>-0.3765234065021272</v>
      </c>
      <c r="J8" t="n">
        <v>12.4217549328272</v>
      </c>
      <c r="K8" t="n">
        <v>-0.1415457374054352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-7.560479296598899</v>
      </c>
      <c r="F9" t="n">
        <v>48.78598145521511</v>
      </c>
      <c r="G9" t="n">
        <v>9.866191686922686</v>
      </c>
      <c r="H9" t="n">
        <v>31.41691847877801</v>
      </c>
      <c r="I9" t="n">
        <v>-2.627733602063298</v>
      </c>
      <c r="J9" t="n">
        <v>13.24432019709418</v>
      </c>
      <c r="K9" t="n">
        <v>-1.357027750344608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-9.533862642409652</v>
      </c>
      <c r="F10" t="n">
        <v>46.44169740004016</v>
      </c>
      <c r="G10" t="n">
        <v>8.780756919693268</v>
      </c>
      <c r="H10" t="n">
        <v>31.70591574554931</v>
      </c>
      <c r="I10" t="n">
        <v>-1.106172573057806</v>
      </c>
      <c r="J10" t="n">
        <v>12.0691242885979</v>
      </c>
      <c r="K10" t="n">
        <v>-2.071771357813601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112.4156860759343</v>
      </c>
      <c r="E11" t="n">
        <v>-9.498902882292715</v>
      </c>
      <c r="F11" t="n">
        <v>51.23640872207966</v>
      </c>
      <c r="G11" t="n">
        <v>8.315135345455872</v>
      </c>
      <c r="H11" t="n">
        <v>30.73546320821909</v>
      </c>
      <c r="I11" t="n">
        <v>2.360932691444262</v>
      </c>
      <c r="J11" t="n">
        <v>12.92008292665587</v>
      </c>
      <c r="K11" t="n">
        <v>-2.319196727123729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54.27939514592887</v>
      </c>
      <c r="G12" t="n">
        <v>7.467541167029279</v>
      </c>
      <c r="H12" t="n">
        <v>29.53910453473252</v>
      </c>
      <c r="I12" t="n">
        <v>-0.6998083858704485</v>
      </c>
      <c r="J12" t="n">
        <v>14.97374656467398</v>
      </c>
      <c r="K12" t="n">
        <v>-3.981985764584905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114.9034992648349</v>
      </c>
      <c r="E13" t="n">
        <v>-9.432273149001658</v>
      </c>
      <c r="F13" t="n">
        <v>59.20667352329924</v>
      </c>
      <c r="G13" t="n">
        <v>8.005972358319191</v>
      </c>
      <c r="H13" t="n">
        <v>29.63706627343108</v>
      </c>
      <c r="I13" t="n">
        <v>1.009522581272915</v>
      </c>
      <c r="J13" t="n">
        <v>16.60458055882612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54.49840244473852</v>
      </c>
      <c r="G14" t="n">
        <v>6.628392068712197</v>
      </c>
      <c r="H14" t="n">
        <v>29.20687020627419</v>
      </c>
      <c r="I14" t="n">
        <v>-2.915243237891119</v>
      </c>
      <c r="J14" t="n">
        <v>14.7344599958215</v>
      </c>
      <c r="K14" t="n">
        <v>-3.877199654293084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102.9352140970524</v>
      </c>
      <c r="E15" t="n">
        <v>-9.016456488456569</v>
      </c>
      <c r="F15" t="n">
        <v>52.4444553006143</v>
      </c>
      <c r="G15" t="n">
        <v>5.457676100675868</v>
      </c>
      <c r="H15" t="n">
        <v>28.9944515968465</v>
      </c>
      <c r="I15" t="n">
        <v>-0.7415312672196861</v>
      </c>
      <c r="J15" t="n">
        <v>8.621875513694732</v>
      </c>
      <c r="K15" t="n">
        <v>-3.516784157162933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60.25139993145267</v>
      </c>
      <c r="E16" t="n">
        <v>-9.06700399911653</v>
      </c>
      <c r="F16" t="n">
        <v>55.86612545045624</v>
      </c>
      <c r="G16" t="n">
        <v>6.77325596667655</v>
      </c>
      <c r="H16" t="n">
        <v>30.07688922694349</v>
      </c>
      <c r="I16" t="n">
        <v>-1.987026628076061</v>
      </c>
      <c r="J16" t="n">
        <v>8.320524123698458</v>
      </c>
      <c r="K16" t="n">
        <v>-5.362461788535821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-7.371777119243072</v>
      </c>
      <c r="F17" t="n">
        <v>60.76513865371729</v>
      </c>
      <c r="G17" t="n">
        <v>8.970698202949556</v>
      </c>
      <c r="H17" t="n">
        <v>33.56547269460592</v>
      </c>
      <c r="I17" t="n">
        <v>-5.002521736480691</v>
      </c>
      <c r="J17" t="n">
        <v>5.202552161910945</v>
      </c>
      <c r="K17" t="n">
        <v>-0.4395010525084508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15.51596232056456</v>
      </c>
      <c r="E18" t="n">
        <v>-7.462771567571402</v>
      </c>
      <c r="F18" t="n">
        <v>55.23630142721285</v>
      </c>
      <c r="G18" t="n">
        <v>7.983710698080149</v>
      </c>
      <c r="H18" t="n">
        <v>32.68315775692221</v>
      </c>
      <c r="I18" t="n">
        <v>-4.686142004722638</v>
      </c>
      <c r="J18" t="n">
        <v>5.201931305846608</v>
      </c>
      <c r="K18" t="n">
        <v>-0.4938402555954124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3.650280857610677</v>
      </c>
      <c r="E19" t="n">
        <v>-9.685151094544231</v>
      </c>
      <c r="F19" t="n">
        <v>52.90590014482053</v>
      </c>
      <c r="G19" t="n">
        <v>4.334079757944909</v>
      </c>
      <c r="H19" t="n">
        <v>32.08451649496613</v>
      </c>
      <c r="I19" t="n">
        <v>-5.428679605822118</v>
      </c>
      <c r="J19" t="n">
        <v>7.111118710013442</v>
      </c>
      <c r="K19" t="n">
        <v>0.4035245400579868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-6.720200181801362</v>
      </c>
      <c r="E20" t="n">
        <v>-10.43004248967556</v>
      </c>
      <c r="F20" t="n">
        <v>49.80064774107768</v>
      </c>
      <c r="G20" t="n">
        <v>1.54120586839972</v>
      </c>
      <c r="H20" t="n">
        <v>24.91076212698364</v>
      </c>
      <c r="I20" t="n">
        <v>-7.680324174692466</v>
      </c>
      <c r="J20" t="n">
        <v>7.53414340796037</v>
      </c>
      <c r="K20" t="n">
        <v>-0.05597278414235518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-10.91273646282762</v>
      </c>
      <c r="E21" t="n">
        <v>-15.14095032291704</v>
      </c>
      <c r="F21" t="n">
        <v>52.40510815631701</v>
      </c>
      <c r="G21" t="n">
        <v>0.5209177663219045</v>
      </c>
      <c r="H21" t="n">
        <v>25.43735725815002</v>
      </c>
      <c r="I21" t="n">
        <v>-9.177852793450835</v>
      </c>
      <c r="J21" t="n">
        <v>5.998878853014666</v>
      </c>
      <c r="K21" t="n">
        <v>-2.09508515518334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-9.145156894528094</v>
      </c>
      <c r="F22" t="n">
        <v>49.84499340941393</v>
      </c>
      <c r="G22" t="n">
        <v>4.423504195869321</v>
      </c>
      <c r="H22" t="n">
        <v>26.61844399526858</v>
      </c>
      <c r="I22" t="n">
        <v>-8.809620463771273</v>
      </c>
      <c r="J22" t="n">
        <v>8.316309150015933</v>
      </c>
      <c r="K22" t="n">
        <v>-2.510135457826057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-21.98939165483099</v>
      </c>
      <c r="E23" t="n">
        <v>-10.34977255165522</v>
      </c>
      <c r="F23" t="n">
        <v>49.18123440207142</v>
      </c>
      <c r="G23" t="n">
        <v>1.90015805228827</v>
      </c>
      <c r="H23" t="n">
        <v>26.00844086994156</v>
      </c>
      <c r="I23" t="n">
        <v>-8.266643333580125</v>
      </c>
      <c r="J23" t="n">
        <v>7.685503496144208</v>
      </c>
      <c r="K23" t="n">
        <v>-2.942096368327529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-24.87078883577513</v>
      </c>
      <c r="E24" t="n">
        <v>-8.588308950178602</v>
      </c>
      <c r="F24" t="n">
        <v>52.28165784168242</v>
      </c>
      <c r="G24" t="n">
        <v>1.994077999939758</v>
      </c>
      <c r="H24" t="n">
        <v>26.66078782457584</v>
      </c>
      <c r="I24" t="n">
        <v>-6.67193285983484</v>
      </c>
      <c r="J24" t="n">
        <v>9.138741427056306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-28.60604368346002</v>
      </c>
      <c r="E25" t="n">
        <v>-8.384918245052553</v>
      </c>
      <c r="F25" t="n">
        <v>52.4610668842902</v>
      </c>
      <c r="G25" t="n">
        <v>2.857104189396265</v>
      </c>
      <c r="H25" t="n">
        <v>29.36279372706228</v>
      </c>
      <c r="I25" t="n">
        <v>-6.354348878935956</v>
      </c>
      <c r="J25" t="n">
        <v>10.41241864078346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-31.02121432725543</v>
      </c>
      <c r="E26" t="n">
        <v>-7.514714460897187</v>
      </c>
      <c r="F26" t="n">
        <v>49.78010164986893</v>
      </c>
      <c r="G26" t="n">
        <v>4.164314255193102</v>
      </c>
      <c r="H26" t="n">
        <v>27.67966160879742</v>
      </c>
      <c r="I26" t="n">
        <v>-7.399048545084375</v>
      </c>
      <c r="J26" t="n">
        <v>9.00749533931724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-8.481811456704392</v>
      </c>
      <c r="F27" t="n">
        <v>51.8210328211596</v>
      </c>
      <c r="G27" t="n">
        <v>5.098188847440799</v>
      </c>
      <c r="H27" t="n">
        <v>30.02938441982437</v>
      </c>
      <c r="I27" t="n">
        <v>-3.599021385957912</v>
      </c>
      <c r="J27" t="n">
        <v>11.85967489493973</v>
      </c>
      <c r="K27" t="n">
        <v>-1.066170376545139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-35.79851199527793</v>
      </c>
      <c r="E28" t="n">
        <v>-9.072900966558716</v>
      </c>
      <c r="F28" t="n">
        <v>43.15303415032696</v>
      </c>
      <c r="G28" t="n">
        <v>1.437233950052108</v>
      </c>
      <c r="H28" t="n">
        <v>28.58729865559275</v>
      </c>
      <c r="I28" t="n">
        <v>-1.636291272771695</v>
      </c>
      <c r="J28" t="n">
        <v>11.71414375472799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-8.839217440276325</v>
      </c>
      <c r="F29" t="n">
        <v>44.4015630775112</v>
      </c>
      <c r="G29" t="n">
        <v>2.820116587914856</v>
      </c>
      <c r="H29" t="n">
        <v>27.07640612545288</v>
      </c>
      <c r="I29" t="n">
        <v>-5.242275875697389</v>
      </c>
      <c r="J29" t="n">
        <v>10.03520753306393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-42.87574005548363</v>
      </c>
      <c r="E30" t="n">
        <v>-10.31525734688864</v>
      </c>
      <c r="F30" t="n">
        <v>47.49148420567047</v>
      </c>
      <c r="G30" t="n">
        <v>1.432314830283143</v>
      </c>
      <c r="H30" t="n">
        <v>27.64784881096014</v>
      </c>
      <c r="I30" t="n">
        <v>0.7199271099957327</v>
      </c>
      <c r="J30" t="n">
        <v>12.33801478844763</v>
      </c>
      <c r="K30" t="n">
        <v>2.591240474406353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-43.25813946216073</v>
      </c>
      <c r="E31" t="n">
        <v>-6.680813970498212</v>
      </c>
      <c r="F31" t="n">
        <v>53.36220984091155</v>
      </c>
      <c r="G31" t="n">
        <v>7.217224392916255</v>
      </c>
      <c r="H31" t="n">
        <v>32.64064596138161</v>
      </c>
      <c r="I31" t="n">
        <v>2.359222541521144</v>
      </c>
      <c r="J31" t="n">
        <v>15.21830742847918</v>
      </c>
      <c r="K31" t="n">
        <v>4.687156948855509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52.04511807777494</v>
      </c>
      <c r="G32" t="n">
        <v>3.924453328945177</v>
      </c>
      <c r="H32" t="n">
        <v>29.73173845153274</v>
      </c>
      <c r="I32" t="n">
        <v>2.479390686320748</v>
      </c>
      <c r="J32" t="n">
        <v>15.38157116563399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-48.00118019205668</v>
      </c>
      <c r="E33" t="n">
        <v>-12.07248926270439</v>
      </c>
      <c r="F33" t="n">
        <v>48.90298806083946</v>
      </c>
      <c r="G33" t="n">
        <v>1.125383987151451</v>
      </c>
      <c r="H33" t="n">
        <v>36.02630400864824</v>
      </c>
      <c r="I33" t="n">
        <v>-0.6792393726730461</v>
      </c>
      <c r="J33" t="n">
        <v>17.10619194014917</v>
      </c>
      <c r="K33" t="n">
        <v>1.205670598072528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48.09567878546935</v>
      </c>
      <c r="G34" t="n">
        <v>-1.219288886530556</v>
      </c>
      <c r="H34" t="n">
        <v>34.3209602600947</v>
      </c>
      <c r="I34" t="n">
        <v>-2.845980650864033</v>
      </c>
      <c r="J34" t="n">
        <v>15.32012455224265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46.41151818756748</v>
      </c>
      <c r="G35" t="n">
        <v>-1.143530474087784</v>
      </c>
      <c r="H35" t="n">
        <v>34.01571705105295</v>
      </c>
      <c r="I35" t="n">
        <v>0.06112810297935756</v>
      </c>
      <c r="J35" t="n">
        <v>15.3290513492089</v>
      </c>
      <c r="K35" t="n">
        <v>-2.028368273957615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-52.74524769809867</v>
      </c>
      <c r="E36" t="n">
        <v>-12.36976228113479</v>
      </c>
      <c r="F36" t="n">
        <v>48.88539631314013</v>
      </c>
      <c r="G36" t="n">
        <v>0.6689006378989504</v>
      </c>
      <c r="H36" t="n">
        <v>35.53161897869814</v>
      </c>
      <c r="I36" t="n">
        <v>4.683057360405396</v>
      </c>
      <c r="J36" t="n">
        <v>14.86448838233017</v>
      </c>
      <c r="K36" t="n">
        <v>-0.3509517868611978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-55.00366131514255</v>
      </c>
      <c r="E37" t="n">
        <v>-8.221890920653529</v>
      </c>
      <c r="F37" t="n">
        <v>50.02669673404982</v>
      </c>
      <c r="G37" t="n">
        <v>1.811820501311079</v>
      </c>
      <c r="H37" t="n">
        <v>36.48602956895757</v>
      </c>
      <c r="I37" t="n">
        <v>3.866600597839409</v>
      </c>
      <c r="J37" t="n">
        <v>17.08110512422909</v>
      </c>
      <c r="K37" t="n">
        <v>-0.5619187458363539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-9.567896868595371</v>
      </c>
      <c r="F38" t="n">
        <v>50.27049560947843</v>
      </c>
      <c r="G38" t="n">
        <v>0.7089769896232445</v>
      </c>
      <c r="H38" t="n">
        <v>36.95169009273587</v>
      </c>
      <c r="I38" t="n">
        <v>4.383529944018316</v>
      </c>
      <c r="J38" t="n">
        <v>18.77016298947838</v>
      </c>
      <c r="K38" t="n">
        <v>-1.850087972384684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-54.52435223479591</v>
      </c>
      <c r="E39" t="n">
        <v>-3.480692440782462</v>
      </c>
      <c r="F39" t="n">
        <v>61.25533764257003</v>
      </c>
      <c r="G39" t="n">
        <v>8.52432281329385</v>
      </c>
      <c r="H39" t="n">
        <v>44.80802590485682</v>
      </c>
      <c r="I39" t="n">
        <v>9.05289933471396</v>
      </c>
      <c r="J39" t="n">
        <v>21.23432164104959</v>
      </c>
      <c r="K39" t="n">
        <v>4.24683433027464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-52.69707396137542</v>
      </c>
      <c r="E40" t="n">
        <v>-2.869593271483006</v>
      </c>
      <c r="F40" t="n">
        <v>50.75965005750582</v>
      </c>
      <c r="G40" t="n">
        <v>7.566158879859275</v>
      </c>
      <c r="H40" t="n">
        <v>37.03472322539787</v>
      </c>
      <c r="I40" t="n">
        <v>6.585402703084364</v>
      </c>
      <c r="J40" t="n">
        <v>18.20238889348269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45.40085439571448</v>
      </c>
      <c r="G41" t="n">
        <v>5.49215635316731</v>
      </c>
      <c r="H41" t="n">
        <v>35.21145491650639</v>
      </c>
      <c r="I41" t="n">
        <v>5.959789535566529</v>
      </c>
      <c r="J41" t="n">
        <v>12.39087654949023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-50.81079228889771</v>
      </c>
      <c r="E42" t="n">
        <v>-3.461073925472036</v>
      </c>
      <c r="F42" t="n">
        <v>34.56891407601241</v>
      </c>
      <c r="G42" t="n">
        <v>9.52775097506542</v>
      </c>
      <c r="H42" t="n">
        <v>41.19869540891897</v>
      </c>
      <c r="I42" t="n">
        <v>7.139290683701605</v>
      </c>
      <c r="J42" t="n">
        <v>13.99258256707279</v>
      </c>
      <c r="K42" t="n">
        <v>0.7508189643984142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31.58410043249247</v>
      </c>
      <c r="G43" t="n">
        <v>7.167322301872803</v>
      </c>
      <c r="H43" t="n">
        <v>41.59241389999344</v>
      </c>
      <c r="I43" t="n">
        <v>2.547659383063405</v>
      </c>
      <c r="J43" t="n">
        <v>10.79313648010844</v>
      </c>
      <c r="K43" t="n">
        <v>1.973569320330482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-5.105519085310739</v>
      </c>
      <c r="F44" t="n">
        <v>37.33305022087807</v>
      </c>
      <c r="G44" t="n">
        <v>7.807208757003092</v>
      </c>
      <c r="H44" t="n">
        <v>44.14061216888265</v>
      </c>
      <c r="I44" t="n">
        <v>4.379243673490674</v>
      </c>
      <c r="J44" t="n">
        <v>11.12836660713294</v>
      </c>
      <c r="K44" t="n">
        <v>1.780136422384615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-44.62293505997478</v>
      </c>
      <c r="E45" t="n">
        <v>-1.838445088769058</v>
      </c>
      <c r="F45" t="n">
        <v>31.46541913877168</v>
      </c>
      <c r="G45" t="n">
        <v>9.044027578202996</v>
      </c>
      <c r="H45" t="n">
        <v>45.35225119332809</v>
      </c>
      <c r="I45" t="n">
        <v>-8.031579744853513</v>
      </c>
      <c r="J45" t="n">
        <v>12.67636209245884</v>
      </c>
      <c r="K45" t="n">
        <v>4.051177634612135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-38.81242714577836</v>
      </c>
      <c r="E46" t="n">
        <v>-3.900637184127997</v>
      </c>
      <c r="F46" t="n">
        <v>29.07737474175956</v>
      </c>
      <c r="G46" t="n">
        <v>3.114443210194651</v>
      </c>
      <c r="H46" t="n">
        <v>40.51029209151229</v>
      </c>
      <c r="I46" t="n">
        <v>-4.000579053868591</v>
      </c>
      <c r="J46" t="n">
        <v>12.69087202278689</v>
      </c>
      <c r="K46" t="n">
        <v>2.525341395174219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-3.126012187681249</v>
      </c>
      <c r="F47" t="n">
        <v>30.95434602645717</v>
      </c>
      <c r="G47" t="n">
        <v>3.069948978854775</v>
      </c>
      <c r="H47" t="n">
        <v>41.48291768281409</v>
      </c>
      <c r="I47" t="n">
        <v>-3.548432066378238</v>
      </c>
      <c r="J47" t="n">
        <v>14.53461194109544</v>
      </c>
      <c r="K47" t="n">
        <v>-3.00430732368675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-45.76008599860758</v>
      </c>
      <c r="E48" t="n">
        <v>-3.693147301812549</v>
      </c>
      <c r="F48" t="n">
        <v>35.87852280270978</v>
      </c>
      <c r="G48" t="n">
        <v>0.8156496694971649</v>
      </c>
      <c r="H48" t="n">
        <v>40.17589902465804</v>
      </c>
      <c r="I48" t="n">
        <v>-3.442294806037793</v>
      </c>
      <c r="J48" t="n">
        <v>15.69426456472731</v>
      </c>
      <c r="K48" t="n">
        <v>-6.182510223666727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-1.360959679471263</v>
      </c>
      <c r="F49" t="n">
        <v>34.36317983550354</v>
      </c>
      <c r="G49" t="n">
        <v>0.2047465775796953</v>
      </c>
      <c r="H49" t="n">
        <v>42.34781880743812</v>
      </c>
      <c r="I49" t="n">
        <v>-4.404037409361838</v>
      </c>
      <c r="J49" t="n">
        <v>15.65179774110743</v>
      </c>
      <c r="K49" t="n">
        <v>-6.918591026710552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35.89667972494284</v>
      </c>
      <c r="G50" t="n">
        <v>1.839784715085302</v>
      </c>
      <c r="H50" t="n">
        <v>40.03521937256094</v>
      </c>
      <c r="I50" t="n">
        <v>-1.623729277004393</v>
      </c>
      <c r="J50" t="n">
        <v>13.92180958743914</v>
      </c>
      <c r="K50" t="n">
        <v>-7.792801671638627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4.475380941880203</v>
      </c>
      <c r="F51" t="n">
        <v>38.81043843813801</v>
      </c>
      <c r="G51" t="n">
        <v>5.074980091441916</v>
      </c>
      <c r="H51" t="n">
        <v>40.45251712215405</v>
      </c>
      <c r="I51" t="n">
        <v>2.639649114355636</v>
      </c>
      <c r="J51" t="n">
        <v>14.8489072336444</v>
      </c>
      <c r="K51" t="n">
        <v>-6.558956455816068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-47.13171804697283</v>
      </c>
      <c r="E52" t="n">
        <v>2.401888237930572</v>
      </c>
      <c r="F52" t="n">
        <v>35.67172905385723</v>
      </c>
      <c r="G52" t="n">
        <v>1.197471277974782</v>
      </c>
      <c r="H52" t="n">
        <v>39.52042995635068</v>
      </c>
      <c r="I52" t="n">
        <v>-0.03301720457391522</v>
      </c>
      <c r="J52" t="n">
        <v>12.81435063073078</v>
      </c>
      <c r="K52" t="n">
        <v>-5.252851329184849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-47.05753675380553</v>
      </c>
      <c r="E53" t="n">
        <v>-1.705339791818639</v>
      </c>
      <c r="F53" t="n">
        <v>33.99911160457074</v>
      </c>
      <c r="G53" t="n">
        <v>1.76173766010479</v>
      </c>
      <c r="H53" t="n">
        <v>37.19898647116824</v>
      </c>
      <c r="I53" t="n">
        <v>-1.794040587435008</v>
      </c>
      <c r="J53" t="n">
        <v>12.11642159989537</v>
      </c>
      <c r="K53" t="n">
        <v>-7.96518322767904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29.40862918308769</v>
      </c>
      <c r="G54" t="n">
        <v>3.861916838981005</v>
      </c>
      <c r="H54" t="n">
        <v>37.39567471444569</v>
      </c>
      <c r="I54" t="n">
        <v>-2.275153248442896</v>
      </c>
      <c r="J54" t="n">
        <v>14.74790990893498</v>
      </c>
      <c r="K54" t="n">
        <v>-8.602816619558428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-46.51958241841386</v>
      </c>
      <c r="E55" t="n">
        <v>-4.593782243505961</v>
      </c>
      <c r="F55" t="n">
        <v>25.71245831154925</v>
      </c>
      <c r="G55" t="n">
        <v>0.8091684222782947</v>
      </c>
      <c r="H55" t="n">
        <v>35.95166421701359</v>
      </c>
      <c r="I55" t="n">
        <v>-6.029020644893501</v>
      </c>
      <c r="J55" t="n">
        <v>12.78536291273842</v>
      </c>
      <c r="K55" t="n">
        <v>-12.66859291037962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-49.52899605079744</v>
      </c>
      <c r="E56" t="n">
        <v>-4.278002686839388</v>
      </c>
      <c r="F56" t="n">
        <v>25.88827866824903</v>
      </c>
      <c r="G56" t="n">
        <v>-1.71776388110404</v>
      </c>
      <c r="H56" t="n">
        <v>34.20413505752136</v>
      </c>
      <c r="I56" t="n">
        <v>-5.575087721106364</v>
      </c>
      <c r="J56" t="n">
        <v>10.87516549964895</v>
      </c>
      <c r="K56" t="n">
        <v>-11.59221916776446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-54.03282163115713</v>
      </c>
      <c r="E57" t="n">
        <v>-4.625225148822187</v>
      </c>
      <c r="F57" t="n">
        <v>23.26113996623656</v>
      </c>
      <c r="G57" t="n">
        <v>-1.078597223292799</v>
      </c>
      <c r="H57" t="n">
        <v>32.8506400588523</v>
      </c>
      <c r="I57" t="n">
        <v>-8.456294072586946</v>
      </c>
      <c r="J57" t="n">
        <v>11.53762290911733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-57.56928088490656</v>
      </c>
      <c r="E58" t="n">
        <v>-4.01640496807405</v>
      </c>
      <c r="F58" t="n">
        <v>26.5285470213203</v>
      </c>
      <c r="G58" t="n">
        <v>0.4202224313980985</v>
      </c>
      <c r="H58" t="n">
        <v>35.04368653798311</v>
      </c>
      <c r="I58" t="n">
        <v>-6.247476711897115</v>
      </c>
      <c r="J58" t="n">
        <v>12.29952304073794</v>
      </c>
      <c r="K58" t="n">
        <v>-13.63170557277702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-59.46986950533844</v>
      </c>
      <c r="E59" t="n">
        <v>-2.597401931770726</v>
      </c>
      <c r="F59" t="n">
        <v>23.52611131739813</v>
      </c>
      <c r="G59" t="n">
        <v>0.7508003746329983</v>
      </c>
      <c r="H59" t="n">
        <v>35.84703427948017</v>
      </c>
      <c r="I59" t="n">
        <v>-5.476048145657309</v>
      </c>
      <c r="J59" t="n">
        <v>12.51796033368828</v>
      </c>
      <c r="K59" t="n">
        <v>-10.80470959259804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-61.2330803068517</v>
      </c>
      <c r="E60" t="n">
        <v>-6.331502340173845</v>
      </c>
      <c r="F60" t="n">
        <v>30.87690286051634</v>
      </c>
      <c r="G60" t="n">
        <v>1.631474701755953</v>
      </c>
      <c r="H60" t="n">
        <v>38.40376033067265</v>
      </c>
      <c r="I60" t="n">
        <v>-0.8408160091184058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-61.31000288613176</v>
      </c>
      <c r="E61" t="n">
        <v>-7.284729825992953</v>
      </c>
      <c r="F61" t="n">
        <v>34.51591790544586</v>
      </c>
      <c r="G61" t="n">
        <v>2.122079374253683</v>
      </c>
      <c r="H61" t="n">
        <v>35.96338159071801</v>
      </c>
      <c r="I61" t="n">
        <v>4.157144318633388</v>
      </c>
      <c r="J61" t="n">
        <v>10.00592440946293</v>
      </c>
      <c r="K61" t="n">
        <v>-12.70175280802802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-59.85297514516876</v>
      </c>
      <c r="E62" t="n">
        <v>-5.985598675300585</v>
      </c>
      <c r="F62" t="n">
        <v>33.92238076841478</v>
      </c>
      <c r="G62" t="n">
        <v>1.336925723601956</v>
      </c>
      <c r="H62" t="n">
        <v>35.72321259032047</v>
      </c>
      <c r="I62" t="n">
        <v>1.401116863157403</v>
      </c>
      <c r="J62" t="n">
        <v>9.962808502535037</v>
      </c>
      <c r="K62" t="n">
        <v>-10.84202382617098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-59.71394396155849</v>
      </c>
      <c r="E63" t="n">
        <v>-8.731911329803788</v>
      </c>
      <c r="F63" t="n">
        <v>31.90007112788602</v>
      </c>
      <c r="G63" t="n">
        <v>-1.150331123098181</v>
      </c>
      <c r="H63" t="n">
        <v>29.93096366375308</v>
      </c>
      <c r="I63" t="n">
        <v>3.25975456147547</v>
      </c>
      <c r="J63" t="n">
        <v>7.718856395615536</v>
      </c>
      <c r="K63" t="n">
        <v>-12.17744857169822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-59.84728343508556</v>
      </c>
      <c r="E64" t="n">
        <v>-9.240993930977226</v>
      </c>
      <c r="F64" t="n">
        <v>31.718329915261</v>
      </c>
      <c r="G64" t="n">
        <v>-1.185120668915962</v>
      </c>
      <c r="H64" t="n">
        <v>29.07775618600934</v>
      </c>
      <c r="I64" t="n">
        <v>4.445997932289991</v>
      </c>
      <c r="J64" t="n">
        <v>7.676146331491185</v>
      </c>
      <c r="K64" t="n">
        <v>-12.00311439639346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-61.95783085684828</v>
      </c>
      <c r="E65" t="n">
        <v>-9.675269329696345</v>
      </c>
      <c r="F65" t="n">
        <v>33.99653133111889</v>
      </c>
      <c r="G65" t="n">
        <v>-1.340663393673502</v>
      </c>
      <c r="H65" t="n">
        <v>23.30910044798458</v>
      </c>
      <c r="I65" t="n">
        <v>1.237391621776518</v>
      </c>
      <c r="J65" t="n">
        <v>3.226357032985105</v>
      </c>
      <c r="K65" t="n">
        <v>-10.34799505677818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-63.96319450554883</v>
      </c>
      <c r="E66" t="n">
        <v>-12.36515551515174</v>
      </c>
      <c r="F66" t="n">
        <v>28.62871918784018</v>
      </c>
      <c r="G66" t="n">
        <v>-4.986424656988886</v>
      </c>
      <c r="H66" t="n">
        <v>18.28619367100359</v>
      </c>
      <c r="I66" t="n">
        <v>1.383339657152249</v>
      </c>
      <c r="J66" t="n">
        <v>3.400297352258042</v>
      </c>
      <c r="K66" t="n">
        <v>-9.769362831131678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-10.29255246013324</v>
      </c>
      <c r="F67" t="n">
        <v>33.09587540671273</v>
      </c>
      <c r="G67" t="n">
        <v>-3.001071761465401</v>
      </c>
      <c r="H67" t="n">
        <v>15.55037319810837</v>
      </c>
      <c r="I67" t="n">
        <v>4.670044717445232</v>
      </c>
      <c r="J67" t="n">
        <v>8.262344679642265</v>
      </c>
      <c r="K67" t="n">
        <v>-7.683142408041855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-60.93531999161064</v>
      </c>
      <c r="E68" t="n">
        <v>-11.40551727259095</v>
      </c>
      <c r="F68" t="n">
        <v>31.97397278424132</v>
      </c>
      <c r="G68" t="n">
        <v>-4.682386792756299</v>
      </c>
      <c r="H68" t="n">
        <v>16.99618238721303</v>
      </c>
      <c r="I68" t="n">
        <v>3.382280153689265</v>
      </c>
      <c r="J68" t="n">
        <v>4.791168582904137</v>
      </c>
      <c r="K68" t="n">
        <v>-10.23315755188073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29.71739779917659</v>
      </c>
      <c r="G69" t="n">
        <v>-5.425728630430338</v>
      </c>
      <c r="H69" t="n">
        <v>14.14452085446745</v>
      </c>
      <c r="I69" t="n">
        <v>3.201100964826487</v>
      </c>
      <c r="J69" t="n">
        <v>5.402240451860085</v>
      </c>
      <c r="K69" t="n">
        <v>-9.597956928470397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-62.89894483759603</v>
      </c>
      <c r="E70" t="n">
        <v>-8.106523493469918</v>
      </c>
      <c r="F70" t="n">
        <v>36.46511569597084</v>
      </c>
      <c r="G70" t="n">
        <v>-3.755671887934886</v>
      </c>
      <c r="H70" t="n">
        <v>16.30039361319351</v>
      </c>
      <c r="I70" t="n">
        <v>3.985700896797839</v>
      </c>
      <c r="J70" t="n">
        <v>4.838812636979117</v>
      </c>
      <c r="K70" t="n">
        <v>-8.096115529410696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-63.29704190050285</v>
      </c>
      <c r="E71" t="n">
        <v>-7.04733493169849</v>
      </c>
      <c r="F71" t="n">
        <v>36.32261539298705</v>
      </c>
      <c r="G71" t="n">
        <v>-5.087139625763914</v>
      </c>
      <c r="H71" t="n">
        <v>15.28052849903769</v>
      </c>
      <c r="I71" t="n">
        <v>1.078024980475178</v>
      </c>
      <c r="J71" t="n">
        <v>6.783090831252725</v>
      </c>
      <c r="K71" t="n">
        <v>-7.641551315530548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-64.27921824406839</v>
      </c>
      <c r="E72" t="n">
        <v>-4.960798269585387</v>
      </c>
      <c r="F72" t="n">
        <v>35.14732340319875</v>
      </c>
      <c r="G72" t="n">
        <v>-5.235333932738639</v>
      </c>
      <c r="H72" t="n">
        <v>9.547587294077854</v>
      </c>
      <c r="I72" t="n">
        <v>0.5948693664096227</v>
      </c>
      <c r="J72" t="n">
        <v>6.226973888397325</v>
      </c>
      <c r="K72" t="n">
        <v>-7.003413164548644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-60.52428824185093</v>
      </c>
      <c r="E73" t="n">
        <v>-5.916335120600036</v>
      </c>
      <c r="F73" t="n">
        <v>28.74802877223397</v>
      </c>
      <c r="G73" t="n">
        <v>-6.597221532516063</v>
      </c>
      <c r="H73" t="n">
        <v>11.38409502952933</v>
      </c>
      <c r="I73" t="n">
        <v>0.07743149955155015</v>
      </c>
      <c r="J73" t="n">
        <v>8.183464407286078</v>
      </c>
      <c r="K73" t="n">
        <v>-9.731807061930953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-62.87378511667487</v>
      </c>
      <c r="E74" t="n">
        <v>-8.926815905998298</v>
      </c>
      <c r="F74" t="n">
        <v>27.59730774177558</v>
      </c>
      <c r="G74" t="n">
        <v>-8.767758029357942</v>
      </c>
      <c r="H74" t="n">
        <v>10.67368695920936</v>
      </c>
      <c r="I74" t="n">
        <v>1.332757645517546</v>
      </c>
      <c r="J74" t="n">
        <v>11.106278144725</v>
      </c>
      <c r="K74" t="n">
        <v>-12.82506177949738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23.85586304075002</v>
      </c>
      <c r="G75" t="n">
        <v>-7.584972854001037</v>
      </c>
      <c r="H75" t="n">
        <v>9.884234290555916</v>
      </c>
      <c r="I75" t="n">
        <v>1.421210463130862</v>
      </c>
      <c r="J75" t="n">
        <v>9.889582579718903</v>
      </c>
      <c r="K75" t="n">
        <v>-14.28037086210763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-60.83346834952059</v>
      </c>
      <c r="E76" t="n">
        <v>-7.500963505269665</v>
      </c>
      <c r="F76" t="n">
        <v>27.50461061668224</v>
      </c>
      <c r="G76" t="n">
        <v>-6.006449410231085</v>
      </c>
      <c r="H76" t="n">
        <v>12.10952609162628</v>
      </c>
      <c r="I76" t="n">
        <v>0.8109774599977415</v>
      </c>
      <c r="J76" t="n">
        <v>11.37725519563686</v>
      </c>
      <c r="K76" t="n">
        <v>-11.97632548540023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-60.36613174399972</v>
      </c>
      <c r="E77" t="n">
        <v>-0.6078723301549904</v>
      </c>
      <c r="F77" t="n">
        <v>38.53422537527562</v>
      </c>
      <c r="G77" t="n">
        <v>-0.2396649080959934</v>
      </c>
      <c r="H77" t="n">
        <v>17.64554145883621</v>
      </c>
      <c r="I77" t="n">
        <v>6.843504826406033</v>
      </c>
      <c r="J77" t="n">
        <v>14.0302263210023</v>
      </c>
      <c r="K77" t="n">
        <v>-9.127487219315732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-63.97907180131297</v>
      </c>
      <c r="E78" t="n">
        <v>-1.529453694911476</v>
      </c>
      <c r="F78" t="n">
        <v>36.86122955011981</v>
      </c>
      <c r="G78" t="n">
        <v>-0.5834383205872262</v>
      </c>
      <c r="H78" t="n">
        <v>17.47072310431188</v>
      </c>
      <c r="I78" t="n">
        <v>6.522314956384356</v>
      </c>
      <c r="J78" t="n">
        <v>9.539285719909696</v>
      </c>
      <c r="K78" t="n">
        <v>-12.52512136958158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-62.8331168208921</v>
      </c>
      <c r="E79" t="n">
        <v>2.272927568938843</v>
      </c>
      <c r="F79" t="n">
        <v>40.03231638400195</v>
      </c>
      <c r="G79" t="n">
        <v>1.474583395950924</v>
      </c>
      <c r="H79" t="n">
        <v>18.48960033659935</v>
      </c>
      <c r="I79" t="n">
        <v>7.778851417567489</v>
      </c>
      <c r="J79" t="n">
        <v>10.24564998246729</v>
      </c>
      <c r="K79" t="n">
        <v>-11.60267091609535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-64.14243532042394</v>
      </c>
      <c r="E80" t="n">
        <v>0.6847777973664648</v>
      </c>
      <c r="F80" t="n">
        <v>37.97911212957021</v>
      </c>
      <c r="G80" t="n">
        <v>-1.152576655686477</v>
      </c>
      <c r="H80" t="n">
        <v>14.10949985695429</v>
      </c>
      <c r="I80" t="n">
        <v>7.342822243541058</v>
      </c>
      <c r="J80" t="n">
        <v>8.286014180936707</v>
      </c>
      <c r="K80" t="n">
        <v>-13.12597622479832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-64.3819017216091</v>
      </c>
      <c r="E81" t="n">
        <v>3.19054680517723</v>
      </c>
      <c r="F81" t="n">
        <v>40.81163101909608</v>
      </c>
      <c r="G81" t="n">
        <v>2.500255911849014</v>
      </c>
      <c r="H81" t="n">
        <v>18.54107165893828</v>
      </c>
      <c r="I81" t="n">
        <v>13.48562243189844</v>
      </c>
      <c r="J81" t="n">
        <v>13.73778635334027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-66.03251232834042</v>
      </c>
      <c r="E82" t="n">
        <v>1.925890582521439</v>
      </c>
      <c r="F82" t="n">
        <v>39.27215459064246</v>
      </c>
      <c r="G82" t="n">
        <v>2.892896765981057</v>
      </c>
      <c r="H82" t="n">
        <v>16.86541514394762</v>
      </c>
      <c r="I82" t="n">
        <v>16.63805155903058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-65.82913621407187</v>
      </c>
      <c r="E83" t="n">
        <v>4.195116111677821</v>
      </c>
      <c r="F83" t="n">
        <v>39.61324615949833</v>
      </c>
      <c r="G83" t="n">
        <v>3.855135608706739</v>
      </c>
      <c r="H83" t="n">
        <v>16.71046528409674</v>
      </c>
      <c r="I83" t="n">
        <v>13.55291663415854</v>
      </c>
      <c r="J83" t="n">
        <v>10.31441795088184</v>
      </c>
      <c r="K83" t="n">
        <v>-7.012936126630298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-65.10385767631071</v>
      </c>
      <c r="E84" t="n">
        <v>5.014994394146499</v>
      </c>
      <c r="F84" t="n">
        <v>40.50203405551638</v>
      </c>
      <c r="G84" t="n">
        <v>3.608806760986139</v>
      </c>
      <c r="H84" t="n">
        <v>18.54522340850682</v>
      </c>
      <c r="I84" t="n">
        <v>11.82891637791259</v>
      </c>
      <c r="J84" t="n">
        <v>12.53885494058433</v>
      </c>
      <c r="K84" t="n">
        <v>-5.774829130173565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-66.42559020036501</v>
      </c>
      <c r="E85" t="n">
        <v>3.069354533616098</v>
      </c>
      <c r="F85" t="n">
        <v>38.69092246761774</v>
      </c>
      <c r="G85" t="n">
        <v>2.665916491366338</v>
      </c>
      <c r="H85" t="n">
        <v>15.07226896746863</v>
      </c>
      <c r="I85" t="n">
        <v>9.397711569314659</v>
      </c>
      <c r="J85" t="n">
        <v>7.324949766522182</v>
      </c>
      <c r="K85" t="n">
        <v>-4.891700523108766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-67.26564439697501</v>
      </c>
      <c r="E86" t="n">
        <v>2.795867386005724</v>
      </c>
      <c r="F86" t="n">
        <v>43.58752991270076</v>
      </c>
      <c r="G86" t="n">
        <v>5.342051332776188</v>
      </c>
      <c r="H86" t="n">
        <v>15.72999666004102</v>
      </c>
      <c r="I86" t="n">
        <v>10.9255329698281</v>
      </c>
      <c r="J86" t="n">
        <v>5.017416723347146</v>
      </c>
      <c r="K86" t="n">
        <v>-0.8310663767873372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-68.7090823954327</v>
      </c>
      <c r="E87" t="n">
        <v>4.307213431065815</v>
      </c>
      <c r="F87" t="n">
        <v>56.67783737734003</v>
      </c>
      <c r="G87" t="n">
        <v>10.6294227188082</v>
      </c>
      <c r="H87" t="n">
        <v>19.38208480271138</v>
      </c>
      <c r="I87" t="n">
        <v>20.03779693876129</v>
      </c>
      <c r="J87" t="n">
        <v>4.512818547744502</v>
      </c>
      <c r="K87" t="n">
        <v>-0.5189996364508453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-70.20166535681992</v>
      </c>
      <c r="E88" t="n">
        <v>6.933741930357495</v>
      </c>
      <c r="F88" t="n">
        <v>57.28546043039584</v>
      </c>
      <c r="G88" t="n">
        <v>12.76146759091745</v>
      </c>
      <c r="H88" t="n">
        <v>20.65750201520664</v>
      </c>
      <c r="I88" t="n">
        <v>16.3749605421218</v>
      </c>
      <c r="J88" t="n">
        <v>5.660737720439801</v>
      </c>
      <c r="K88" t="n">
        <v>-0.08332190756550339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-70.93795245279037</v>
      </c>
      <c r="E89" t="n">
        <v>7.970498587707575</v>
      </c>
      <c r="F89" t="n">
        <v>58.59794823860003</v>
      </c>
      <c r="G89" t="n">
        <v>9.268243566696555</v>
      </c>
      <c r="H89" t="n">
        <v>23.27284592271943</v>
      </c>
      <c r="I89" t="n">
        <v>17.30193707835737</v>
      </c>
      <c r="J89" t="n">
        <v>5.725536548100707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-70.95250275655349</v>
      </c>
      <c r="E90" t="n">
        <v>8.810995360238106</v>
      </c>
      <c r="F90" t="n">
        <v>57.2434220562324</v>
      </c>
      <c r="G90" t="n">
        <v>10.05284664302728</v>
      </c>
      <c r="H90" t="n">
        <v>25.72970069219447</v>
      </c>
      <c r="I90" t="n">
        <v>18.51339262093663</v>
      </c>
      <c r="J90" t="n">
        <v>4.673190969993235</v>
      </c>
      <c r="K90" t="n">
        <v>0.9609124175230299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-69.74869502945282</v>
      </c>
      <c r="E91" t="n">
        <v>9.47977180460291</v>
      </c>
      <c r="F91" t="n">
        <v>53.72320258004395</v>
      </c>
      <c r="G91" t="n">
        <v>10.7294011520858</v>
      </c>
      <c r="H91" t="n">
        <v>22.8168162236827</v>
      </c>
      <c r="I91" t="n">
        <v>19.05525181377363</v>
      </c>
      <c r="J91" t="n">
        <v>5.455218326166067</v>
      </c>
      <c r="K91" t="n">
        <v>1.475362688978588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-69.65922862303954</v>
      </c>
      <c r="E92" t="n">
        <v>8.935485242902752</v>
      </c>
      <c r="F92" t="n">
        <v>43.3791360513712</v>
      </c>
      <c r="G92" t="n">
        <v>10.98924927556</v>
      </c>
      <c r="H92" t="n">
        <v>21.01545910676326</v>
      </c>
      <c r="I92" t="n">
        <v>11.60753929658465</v>
      </c>
      <c r="J92" t="n">
        <v>3.81983753037034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-67.95371429583153</v>
      </c>
      <c r="E93" t="n">
        <v>11.38640166311187</v>
      </c>
      <c r="F93" t="n">
        <v>43.61944571638001</v>
      </c>
      <c r="G93" t="n">
        <v>17.81363045779039</v>
      </c>
      <c r="H93" t="n">
        <v>23.20869887143797</v>
      </c>
      <c r="I93" t="n">
        <v>12.41858655385082</v>
      </c>
      <c r="J93" t="n">
        <v>9.506531065287604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13.17661985392347</v>
      </c>
      <c r="F94" t="n">
        <v>46.48762133747253</v>
      </c>
      <c r="G94" t="n">
        <v>17.95590720823403</v>
      </c>
      <c r="H94" t="n">
        <v>23.30696589449062</v>
      </c>
      <c r="I94" t="n">
        <v>14.49450170272846</v>
      </c>
      <c r="J94" t="n">
        <v>10.31134925108701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-68.03952340922761</v>
      </c>
      <c r="E95" t="n">
        <v>11.39092969436224</v>
      </c>
      <c r="F95" t="n">
        <v>43.6078456139599</v>
      </c>
      <c r="G95" t="n">
        <v>19.65135089693508</v>
      </c>
      <c r="H95" t="n">
        <v>21.98810342140343</v>
      </c>
      <c r="I95" t="n">
        <v>11.61717587164268</v>
      </c>
      <c r="J95" t="n">
        <v>9.649804679227781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-68.72241646909623</v>
      </c>
      <c r="E96" t="n">
        <v>10.82904105135816</v>
      </c>
      <c r="F96" t="n">
        <v>47.65342453699897</v>
      </c>
      <c r="G96" t="n">
        <v>18.69121121077586</v>
      </c>
      <c r="H96" t="n">
        <v>22.79504747388246</v>
      </c>
      <c r="I96" t="n">
        <v>13.13108137545029</v>
      </c>
      <c r="J96" t="n">
        <v>10.50286594041265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-70.01544910516691</v>
      </c>
      <c r="E97" t="n">
        <v>11.09977489278839</v>
      </c>
      <c r="F97" t="n">
        <v>48.14093759608839</v>
      </c>
      <c r="G97" t="n">
        <v>18.01801747235465</v>
      </c>
      <c r="H97" t="n">
        <v>25.86769949312851</v>
      </c>
      <c r="I97" t="n">
        <v>16.36295094785263</v>
      </c>
      <c r="J97" t="n">
        <v>9.614280369579475</v>
      </c>
      <c r="K97" t="n">
        <v>-3.351797591451866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-70.03937262313174</v>
      </c>
      <c r="E98" t="n">
        <v>13.41253675741985</v>
      </c>
      <c r="F98" t="n">
        <v>47.62723376899136</v>
      </c>
      <c r="G98" t="n">
        <v>21.62192510512288</v>
      </c>
      <c r="H98" t="n">
        <v>19.10547459712817</v>
      </c>
      <c r="I98" t="n">
        <v>12.01948130591164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-70.96138606076761</v>
      </c>
      <c r="E99" t="n">
        <v>14.37133753704241</v>
      </c>
      <c r="F99" t="n">
        <v>38.99573639523479</v>
      </c>
      <c r="G99" t="n">
        <v>22.94016670440837</v>
      </c>
      <c r="H99" t="n">
        <v>18.31962199835237</v>
      </c>
      <c r="I99" t="n">
        <v>11.62754075296299</v>
      </c>
      <c r="J99" t="n">
        <v>8.539573538201072</v>
      </c>
      <c r="K99" t="n">
        <v>-4.476583684822277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-72.54317154273321</v>
      </c>
      <c r="E100" t="n">
        <v>13.66037036592207</v>
      </c>
      <c r="F100" t="n">
        <v>40.40021584140203</v>
      </c>
      <c r="G100" t="n">
        <v>22.04266082521431</v>
      </c>
      <c r="H100" t="n">
        <v>21.33372676991818</v>
      </c>
      <c r="I100" t="n">
        <v>18.72114498978734</v>
      </c>
      <c r="J100" t="n">
        <v>10.50077891151053</v>
      </c>
      <c r="K100" t="n">
        <v>-4.345044305232292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10.30749235789175</v>
      </c>
      <c r="F101" t="n">
        <v>35.67894227744448</v>
      </c>
      <c r="G101" t="n">
        <v>19.25794241194787</v>
      </c>
      <c r="H101" t="n">
        <v>20.66000599754649</v>
      </c>
      <c r="I101" t="n">
        <v>19.05134813091722</v>
      </c>
      <c r="J101" t="n">
        <v>9.245834359493088</v>
      </c>
      <c r="K101" t="n">
        <v>-6.734726944369374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11.1022667839664</v>
      </c>
      <c r="F102" t="n">
        <v>30.5806819150872</v>
      </c>
      <c r="G102" t="n">
        <v>19.56136139063205</v>
      </c>
      <c r="H102" t="n">
        <v>17.5868740934497</v>
      </c>
      <c r="I102" t="n">
        <v>12.10723914566452</v>
      </c>
      <c r="J102" t="n">
        <v>6.92835079722276</v>
      </c>
      <c r="K102" t="n">
        <v>-5.515773451330331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-70.75911867890346</v>
      </c>
      <c r="E103" t="n">
        <v>14.90055847319669</v>
      </c>
      <c r="F103" t="n">
        <v>30.11820552846913</v>
      </c>
      <c r="G103" t="n">
        <v>19.23909100442003</v>
      </c>
      <c r="H103" t="n">
        <v>18.28756253515389</v>
      </c>
      <c r="I103" t="n">
        <v>13.37761659857915</v>
      </c>
      <c r="J103" t="n">
        <v>10.45541955593952</v>
      </c>
      <c r="K103" t="n">
        <v>-4.83003678711218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-72.56729714989008</v>
      </c>
      <c r="E104" t="n">
        <v>11.56907177461166</v>
      </c>
      <c r="F104" t="n">
        <v>27.25618536765675</v>
      </c>
      <c r="G104" t="n">
        <v>18.74164942980241</v>
      </c>
      <c r="H104" t="n">
        <v>19.70462094641787</v>
      </c>
      <c r="I104" t="n">
        <v>12.99838569163154</v>
      </c>
      <c r="J104" t="n">
        <v>13.39250449297509</v>
      </c>
      <c r="K104" t="n">
        <v>-7.946780662407327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11.46542003778763</v>
      </c>
      <c r="F105" t="n">
        <v>27.77876595561981</v>
      </c>
      <c r="G105" t="n">
        <v>18.41705166123848</v>
      </c>
      <c r="H105" t="n">
        <v>23.3383984548464</v>
      </c>
      <c r="I105" t="n">
        <v>12.28520874186017</v>
      </c>
      <c r="J105" t="n">
        <v>14.68874671053728</v>
      </c>
      <c r="K105" t="n">
        <v>-10.41380856466748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29.95478458626661</v>
      </c>
      <c r="G106" t="n">
        <v>21.21820841773576</v>
      </c>
      <c r="H106" t="n">
        <v>25.13365174874891</v>
      </c>
      <c r="I106" t="n">
        <v>11.14470420634364</v>
      </c>
      <c r="J106" t="n">
        <v>13.77081648569733</v>
      </c>
      <c r="K106" t="n">
        <v>-9.947253977522607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-73.46036806401739</v>
      </c>
      <c r="E107" t="n">
        <v>18.71120321373105</v>
      </c>
      <c r="F107" t="n">
        <v>28.15067262071789</v>
      </c>
      <c r="G107" t="n">
        <v>20.61722369648113</v>
      </c>
      <c r="H107" t="n">
        <v>23.26954126776928</v>
      </c>
      <c r="I107" t="n">
        <v>6.128775118255847</v>
      </c>
      <c r="J107" t="n">
        <v>13.95191722399725</v>
      </c>
      <c r="K107" t="n">
        <v>-8.788213549227741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-73.26041874070089</v>
      </c>
      <c r="E108" t="n">
        <v>17.35775354511917</v>
      </c>
      <c r="F108" t="n">
        <v>28.08584039532116</v>
      </c>
      <c r="G108" t="n">
        <v>22.46504168628039</v>
      </c>
      <c r="H108" t="n">
        <v>24.65844891747486</v>
      </c>
      <c r="I108" t="n">
        <v>6.607862214204574</v>
      </c>
      <c r="J108" t="n">
        <v>16.18345540840234</v>
      </c>
      <c r="K108" t="n">
        <v>-6.015828748498697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-73.21260400025761</v>
      </c>
      <c r="E109" t="n">
        <v>15.83771499594835</v>
      </c>
      <c r="F109" t="n">
        <v>27.1822113914477</v>
      </c>
      <c r="G109" t="n">
        <v>21.8266230256766</v>
      </c>
      <c r="H109" t="n">
        <v>25.84800385125758</v>
      </c>
      <c r="I109" t="n">
        <v>5.089975899800581</v>
      </c>
      <c r="J109" t="n">
        <v>16.00490835067328</v>
      </c>
      <c r="K109" t="n">
        <v>-8.499218958624976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-72.00880196202226</v>
      </c>
      <c r="E110" t="n">
        <v>15.83958345238721</v>
      </c>
      <c r="F110" t="n">
        <v>27.31454427400373</v>
      </c>
      <c r="G110" t="n">
        <v>21.92526898216858</v>
      </c>
      <c r="H110" t="n">
        <v>26.77738059412</v>
      </c>
      <c r="I110" t="n">
        <v>5.228810684325413</v>
      </c>
      <c r="J110" t="n">
        <v>16.21167358269153</v>
      </c>
      <c r="K110" t="n">
        <v>-4.732077994243101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19.93799910983309</v>
      </c>
      <c r="F111" t="n">
        <v>31.46890041927244</v>
      </c>
      <c r="G111" t="n">
        <v>25.50138511728626</v>
      </c>
      <c r="H111" t="n">
        <v>30.53346847548517</v>
      </c>
      <c r="I111" t="n">
        <v>9.145752546161766</v>
      </c>
      <c r="J111" t="n">
        <v>15.71464203355484</v>
      </c>
      <c r="K111" t="n">
        <v>-3.859469176988606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-72.26337235437327</v>
      </c>
      <c r="E112" t="n">
        <v>20.58621955840552</v>
      </c>
      <c r="F112" t="n">
        <v>30.73978086563611</v>
      </c>
      <c r="G112" t="n">
        <v>29.31479310684824</v>
      </c>
      <c r="H112" t="n">
        <v>29.51775784119219</v>
      </c>
      <c r="I112" t="n">
        <v>11.27612783132117</v>
      </c>
      <c r="J112" t="n">
        <v>17.55808746055623</v>
      </c>
      <c r="K112" t="n">
        <v>-2.384112724692489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-72.11236591211573</v>
      </c>
      <c r="E113" t="n">
        <v>20.81483574280523</v>
      </c>
      <c r="F113" t="n">
        <v>32.91703763225095</v>
      </c>
      <c r="G113" t="n">
        <v>30.70024433091509</v>
      </c>
      <c r="H113" t="n">
        <v>32.35902623050346</v>
      </c>
      <c r="I113" t="n">
        <v>16.77053795652608</v>
      </c>
      <c r="J113" t="n">
        <v>22.95748287710195</v>
      </c>
      <c r="K113" t="n">
        <v>-0.9102714080186924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-72.4295648690249</v>
      </c>
      <c r="E114" t="n">
        <v>21.92175092046604</v>
      </c>
      <c r="F114" t="n">
        <v>39.49425271645151</v>
      </c>
      <c r="G114" t="n">
        <v>31.96920143340545</v>
      </c>
      <c r="H114" t="n">
        <v>34.97896508023444</v>
      </c>
      <c r="I114" t="n">
        <v>22.19514763718764</v>
      </c>
      <c r="J114" t="n">
        <v>24.03583420409754</v>
      </c>
      <c r="K114" t="n">
        <v>-0.6338662525046335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-70.4818684611148</v>
      </c>
      <c r="E115" t="n">
        <v>21.57023025267102</v>
      </c>
      <c r="F115" t="n">
        <v>36.75836270900461</v>
      </c>
      <c r="G115" t="n">
        <v>32.95205544384927</v>
      </c>
      <c r="H115" t="n">
        <v>39.01970747648653</v>
      </c>
      <c r="I115" t="n">
        <v>22.40992849184526</v>
      </c>
      <c r="J115" t="n">
        <v>25.24255214193756</v>
      </c>
      <c r="K115" t="n">
        <v>-2.588596547275324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-67.62214455628222</v>
      </c>
      <c r="E116" t="n">
        <v>23.15604149030415</v>
      </c>
      <c r="F116" t="n">
        <v>40.24309539018234</v>
      </c>
      <c r="G116" t="n">
        <v>34.81209741351867</v>
      </c>
      <c r="H116" t="n">
        <v>40.88942231868422</v>
      </c>
      <c r="I116" t="n">
        <v>28.83101060391746</v>
      </c>
      <c r="J116" t="n">
        <v>26.29372827246355</v>
      </c>
      <c r="K116" t="n">
        <v>-1.547646666250502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21.74286946321244</v>
      </c>
      <c r="F117" t="n">
        <v>34.71849512290079</v>
      </c>
      <c r="G117" t="n">
        <v>31.07668129856649</v>
      </c>
      <c r="H117" t="n">
        <v>39.03066609756083</v>
      </c>
      <c r="I117" t="n">
        <v>25.23164303461531</v>
      </c>
      <c r="J117" t="n">
        <v>25.56122391186399</v>
      </c>
      <c r="K117" t="n">
        <v>-3.076671956377874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-71.17486221125036</v>
      </c>
      <c r="E118" t="n">
        <v>21.55227382250435</v>
      </c>
      <c r="F118" t="n">
        <v>40.10696185819753</v>
      </c>
      <c r="G118" t="n">
        <v>33.23575236858276</v>
      </c>
      <c r="H118" t="n">
        <v>43.67102959838751</v>
      </c>
      <c r="I118" t="n">
        <v>29.75137518694197</v>
      </c>
      <c r="J118" t="n">
        <v>25.68380448482666</v>
      </c>
      <c r="K118" t="n">
        <v>1.283252032450366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-71.09216648669238</v>
      </c>
      <c r="E119" t="n">
        <v>20.53138864379484</v>
      </c>
      <c r="F119" t="n">
        <v>44.18766697098957</v>
      </c>
      <c r="G119" t="n">
        <v>32.00255069650002</v>
      </c>
      <c r="H119" t="n">
        <v>44.91973661970514</v>
      </c>
      <c r="I119" t="n">
        <v>31.23217628068833</v>
      </c>
      <c r="J119" t="n">
        <v>29.48687771400245</v>
      </c>
      <c r="K119" t="n">
        <v>3.798074573300081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-71.29684062975086</v>
      </c>
      <c r="E120" t="n">
        <v>24.17576719558323</v>
      </c>
      <c r="F120" t="n">
        <v>45.08479529653515</v>
      </c>
      <c r="G120" t="n">
        <v>36.19037465088706</v>
      </c>
      <c r="H120" t="n">
        <v>46.42141241677591</v>
      </c>
      <c r="I120" t="n">
        <v>30.88472958782358</v>
      </c>
      <c r="J120" t="n">
        <v>26.88366640842321</v>
      </c>
      <c r="K120" t="n">
        <v>4.967278266527031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21.67499932108921</v>
      </c>
      <c r="F121" t="n">
        <v>40.79266144182887</v>
      </c>
      <c r="G121" t="n">
        <v>34.03540356043806</v>
      </c>
      <c r="H121" t="n">
        <v>46.52702211175605</v>
      </c>
      <c r="I121" t="n">
        <v>25.72022988633582</v>
      </c>
      <c r="J121" t="n">
        <v>24.87398421357621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-72.85495917947227</v>
      </c>
      <c r="E122" t="n">
        <v>23.46217275623703</v>
      </c>
      <c r="F122" t="n">
        <v>37.26972721290804</v>
      </c>
      <c r="G122" t="n">
        <v>36.80003393601852</v>
      </c>
      <c r="H122" t="n">
        <v>45.93081885662546</v>
      </c>
      <c r="I122" t="n">
        <v>20.29452702767225</v>
      </c>
      <c r="J122" t="n">
        <v>27.45317002798549</v>
      </c>
      <c r="K122" t="n">
        <v>2.580712507946337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-72.36398534946854</v>
      </c>
      <c r="E123" t="n">
        <v>26.49155471763813</v>
      </c>
      <c r="F123" t="n">
        <v>37.43531711585906</v>
      </c>
      <c r="G123" t="n">
        <v>39.31114411207757</v>
      </c>
      <c r="H123" t="n">
        <v>45.15953088442897</v>
      </c>
      <c r="I123" t="n">
        <v>18.41006949943333</v>
      </c>
      <c r="J123" t="n">
        <v>31.70801206027929</v>
      </c>
      <c r="K123" t="n">
        <v>2.60488226484541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-73.10550502070355</v>
      </c>
      <c r="E124" t="n">
        <v>29.22833998358221</v>
      </c>
      <c r="F124" t="n">
        <v>39.41038357835678</v>
      </c>
      <c r="G124" t="n">
        <v>38.1768148030998</v>
      </c>
      <c r="H124" t="n">
        <v>40.9541668041189</v>
      </c>
      <c r="I124" t="n">
        <v>19.05793742103545</v>
      </c>
      <c r="J124" t="n">
        <v>27.58961865751095</v>
      </c>
      <c r="K124" t="n">
        <v>1.793098077492172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23.44726341940826</v>
      </c>
      <c r="F125" t="n">
        <v>41.04734964624586</v>
      </c>
      <c r="G125" t="n">
        <v>35.12363201069104</v>
      </c>
      <c r="H125" t="n">
        <v>42.42830707385212</v>
      </c>
      <c r="I125" t="n">
        <v>37.05050806478305</v>
      </c>
      <c r="J125" t="n">
        <v>28.13283348188371</v>
      </c>
      <c r="K125" t="n">
        <v>13.91928931919944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42.1289168526054</v>
      </c>
      <c r="G126" t="n">
        <v>36.4608213591676</v>
      </c>
      <c r="H126" t="n">
        <v>42.30150967672741</v>
      </c>
      <c r="I126" t="n">
        <v>44.16371684110099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25.51718964440717</v>
      </c>
      <c r="F127" t="n">
        <v>42.05974724936252</v>
      </c>
      <c r="G127" t="n">
        <v>37.5703605200272</v>
      </c>
      <c r="H127" t="n">
        <v>41.66914990899815</v>
      </c>
      <c r="I127" t="n">
        <v>45.22145538933624</v>
      </c>
      <c r="J127" t="n">
        <v>24.56873032290587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20.20772195774228</v>
      </c>
      <c r="F128" t="n">
        <v>39.90760948885737</v>
      </c>
      <c r="G128" t="n">
        <v>37.04350081074941</v>
      </c>
      <c r="H128" t="n">
        <v>41.4236806610333</v>
      </c>
      <c r="I128" t="n">
        <v>53.10264000017566</v>
      </c>
      <c r="J128" t="n">
        <v>22.25779693032874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-74.48642312404129</v>
      </c>
      <c r="E129" t="n">
        <v>17.25177550867581</v>
      </c>
      <c r="F129" t="n">
        <v>37.35685736395767</v>
      </c>
      <c r="G129" t="n">
        <v>37.42406608562167</v>
      </c>
      <c r="H129" t="n">
        <v>39.57816485333971</v>
      </c>
      <c r="I129" t="n">
        <v>51.23710725238482</v>
      </c>
      <c r="J129" t="n">
        <v>19.53110853174373</v>
      </c>
      <c r="K129" t="n">
        <v>15.13933179964824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19.41775304388513</v>
      </c>
      <c r="F130" t="n">
        <v>34.11162053040415</v>
      </c>
      <c r="G130" t="n">
        <v>38.49101253504179</v>
      </c>
      <c r="H130" t="n">
        <v>35.73004171089595</v>
      </c>
      <c r="I130" t="n">
        <v>51.13797634861399</v>
      </c>
      <c r="J130" t="n">
        <v>16.57624633268149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-76.21852521384891</v>
      </c>
      <c r="E131" t="n">
        <v>22.06925144125991</v>
      </c>
      <c r="F131" t="n">
        <v>30.53406550322904</v>
      </c>
      <c r="G131" t="n">
        <v>39.13371676431257</v>
      </c>
      <c r="H131" t="n">
        <v>35.31280260464684</v>
      </c>
      <c r="I131" t="n">
        <v>46.76050295594813</v>
      </c>
      <c r="J131" t="n">
        <v>17.58931926979688</v>
      </c>
      <c r="K131" t="n">
        <v>16.73963123648594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-77.07074848291356</v>
      </c>
      <c r="E132" t="n">
        <v>26.78283728318804</v>
      </c>
      <c r="F132" t="n">
        <v>30.36340703759424</v>
      </c>
      <c r="G132" t="n">
        <v>43.82700215525472</v>
      </c>
      <c r="H132" t="n">
        <v>36.89409837500308</v>
      </c>
      <c r="I132" t="n">
        <v>48.28277928762268</v>
      </c>
      <c r="J132" t="n">
        <v>20.58559894865049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27.14171578562869</v>
      </c>
      <c r="F133" t="n">
        <v>31.32399680376325</v>
      </c>
      <c r="G133" t="n">
        <v>45.07228779990107</v>
      </c>
      <c r="H133" t="n">
        <v>35.75857202217207</v>
      </c>
      <c r="I133" t="n">
        <v>48.26477958626145</v>
      </c>
      <c r="J133" t="n">
        <v>20.54490112377665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-76.98084057257226</v>
      </c>
      <c r="E134" t="n">
        <v>29.84568969929815</v>
      </c>
      <c r="F134" t="n">
        <v>31.88380419311116</v>
      </c>
      <c r="G134" t="n">
        <v>45.23170941388044</v>
      </c>
      <c r="H134" t="n">
        <v>37.58463451054585</v>
      </c>
      <c r="I134" t="n">
        <v>48.02395430067976</v>
      </c>
      <c r="J134" t="n">
        <v>20.24661012921229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-77.51386075214204</v>
      </c>
      <c r="E135" t="n">
        <v>27.01159969732214</v>
      </c>
      <c r="F135" t="n">
        <v>32.04403327102452</v>
      </c>
      <c r="G135" t="n">
        <v>46.79254137443125</v>
      </c>
      <c r="H135" t="n">
        <v>36.81111630903218</v>
      </c>
      <c r="I135" t="n">
        <v>49.11817557211564</v>
      </c>
      <c r="J135" t="n">
        <v>25.12922334030952</v>
      </c>
      <c r="K135" t="n">
        <v>12.56979958383677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-76.5989291682974</v>
      </c>
      <c r="E136" t="n">
        <v>24.50848777179877</v>
      </c>
      <c r="F136" t="n">
        <v>29.99356464765526</v>
      </c>
      <c r="G136" t="n">
        <v>43.90645954629073</v>
      </c>
      <c r="H136" t="n">
        <v>40.08164201358411</v>
      </c>
      <c r="I136" t="n">
        <v>46.97166747735573</v>
      </c>
      <c r="J136" t="n">
        <v>26.42636697356346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-76.55283172851382</v>
      </c>
      <c r="E137" t="n">
        <v>24.47066626348902</v>
      </c>
      <c r="F137" t="n">
        <v>28.56273081551375</v>
      </c>
      <c r="G137" t="n">
        <v>43.06941558383202</v>
      </c>
      <c r="H137" t="n">
        <v>39.8579392206081</v>
      </c>
      <c r="I137" t="n">
        <v>49.22676783301891</v>
      </c>
      <c r="J137" t="n">
        <v>26.50123698296567</v>
      </c>
      <c r="K137" t="n">
        <v>12.66976997875118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-76.44913248777887</v>
      </c>
      <c r="E138" t="n">
        <v>21.70358564236088</v>
      </c>
      <c r="F138" t="n">
        <v>28.01226919193391</v>
      </c>
      <c r="G138" t="n">
        <v>40.94783297553126</v>
      </c>
      <c r="H138" t="n">
        <v>40.28683661422743</v>
      </c>
      <c r="I138" t="n">
        <v>42.36819340148161</v>
      </c>
      <c r="J138" t="n">
        <v>26.80291804908452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-77.12217552056633</v>
      </c>
      <c r="E139" t="n">
        <v>17.76262530526134</v>
      </c>
      <c r="F139" t="n">
        <v>26.44313599454864</v>
      </c>
      <c r="G139" t="n">
        <v>40.04465712594833</v>
      </c>
      <c r="H139" t="n">
        <v>45.58875334212584</v>
      </c>
      <c r="I139" t="n">
        <v>42.44317837941853</v>
      </c>
      <c r="J139" t="n">
        <v>28.72017977626915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-76.89945483374143</v>
      </c>
      <c r="E140" t="n">
        <v>19.93173578178935</v>
      </c>
      <c r="F140" t="n">
        <v>28.61153432413579</v>
      </c>
      <c r="G140" t="n">
        <v>38.6034156696923</v>
      </c>
      <c r="H140" t="n">
        <v>53.30860787288505</v>
      </c>
      <c r="I140" t="n">
        <v>47.51649545689884</v>
      </c>
      <c r="J140" t="n">
        <v>34.08629056086132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21.12289548941184</v>
      </c>
      <c r="F141" t="n">
        <v>32.28830695047693</v>
      </c>
      <c r="G141" t="n">
        <v>39.06941922562442</v>
      </c>
      <c r="H141" t="n">
        <v>56.87183709923382</v>
      </c>
      <c r="I141" t="n">
        <v>50.23064088871874</v>
      </c>
      <c r="J141" t="n">
        <v>28.18630879176758</v>
      </c>
      <c r="K141" t="n">
        <v>12.86338644110034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17.94425902044099</v>
      </c>
      <c r="F142" t="n">
        <v>28.2025848505447</v>
      </c>
      <c r="G142" t="n">
        <v>39.7195364231987</v>
      </c>
      <c r="H142" t="n">
        <v>52.75829992481991</v>
      </c>
      <c r="I142" t="n">
        <v>51.45998545039856</v>
      </c>
      <c r="J142" t="n">
        <v>25.80565680084221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15.36478226678451</v>
      </c>
      <c r="F143" t="n">
        <v>25.03218296407106</v>
      </c>
      <c r="G143" t="n">
        <v>38.32968883805903</v>
      </c>
      <c r="H143" t="n">
        <v>53.76310313690078</v>
      </c>
      <c r="I143" t="n">
        <v>47.68505257824977</v>
      </c>
      <c r="J143" t="n">
        <v>24.9552625382623</v>
      </c>
      <c r="K143" t="n">
        <v>11.24345711164045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12.47981828341107</v>
      </c>
      <c r="F144" t="n">
        <v>27.41890986111015</v>
      </c>
      <c r="G144" t="n">
        <v>36.64907172186274</v>
      </c>
      <c r="H144" t="n">
        <v>51.60284272454061</v>
      </c>
      <c r="I144" t="n">
        <v>46.87327283751044</v>
      </c>
      <c r="J144" t="n">
        <v>22.21733629697365</v>
      </c>
      <c r="K144" t="n">
        <v>11.01614990169568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11.10955571221175</v>
      </c>
      <c r="F145" t="n">
        <v>21.93355746830241</v>
      </c>
      <c r="G145" t="n">
        <v>35.76743153142026</v>
      </c>
      <c r="H145" t="n">
        <v>49.02573256327125</v>
      </c>
      <c r="I145" t="n">
        <v>42.27434216430452</v>
      </c>
      <c r="J145" t="n">
        <v>22.65695138099397</v>
      </c>
      <c r="K145" t="n">
        <v>9.319628277718127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8.976666605608941</v>
      </c>
      <c r="F146" t="n">
        <v>19.67057399505629</v>
      </c>
      <c r="G146" t="n">
        <v>38.54993953137829</v>
      </c>
      <c r="H146" t="n">
        <v>45.37797440216886</v>
      </c>
      <c r="I146" t="n">
        <v>38.22432166100895</v>
      </c>
      <c r="J146" t="n">
        <v>19.01815052330584</v>
      </c>
      <c r="K146" t="n">
        <v>5.901297695341223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-80.0822040712881</v>
      </c>
      <c r="E147" t="n">
        <v>9.410586757454853</v>
      </c>
      <c r="F147" t="n">
        <v>20.59233505066613</v>
      </c>
      <c r="G147" t="n">
        <v>39.21108260922654</v>
      </c>
      <c r="H147" t="n">
        <v>43.35267435008427</v>
      </c>
      <c r="I147" t="n">
        <v>42.80910383814452</v>
      </c>
      <c r="J147" t="n">
        <v>16.50911617791173</v>
      </c>
      <c r="K147" t="n">
        <v>6.195757029029791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-80.21072727040278</v>
      </c>
      <c r="E148" t="n">
        <v>10.52113148874518</v>
      </c>
      <c r="F148" t="n">
        <v>22.4615312347584</v>
      </c>
      <c r="G148" t="n">
        <v>40.99868253315473</v>
      </c>
      <c r="H148" t="n">
        <v>42.41131620264509</v>
      </c>
      <c r="I148" t="n">
        <v>45.33822060473314</v>
      </c>
      <c r="J148" t="n">
        <v>16.68780151409743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-80.61587878820612</v>
      </c>
      <c r="E149" t="n">
        <v>10.16561926757953</v>
      </c>
      <c r="F149" t="n">
        <v>25.38782187332558</v>
      </c>
      <c r="G149" t="n">
        <v>40.07823895570812</v>
      </c>
      <c r="H149" t="n">
        <v>46.00838637714049</v>
      </c>
      <c r="I149" t="n">
        <v>43.52375297555131</v>
      </c>
      <c r="J149" t="n">
        <v>19.38927728609183</v>
      </c>
      <c r="K149" t="n">
        <v>7.649879015313554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-81.00480829589527</v>
      </c>
      <c r="E150" t="n">
        <v>9.057450975685487</v>
      </c>
      <c r="F150" t="n">
        <v>24.07537746341857</v>
      </c>
      <c r="G150" t="n">
        <v>35.12403470444747</v>
      </c>
      <c r="H150" t="n">
        <v>45.16390489407349</v>
      </c>
      <c r="I150" t="n">
        <v>43.90767300305212</v>
      </c>
      <c r="J150" t="n">
        <v>17.96440463433557</v>
      </c>
      <c r="K150" t="n">
        <v>10.55110190919737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19.63566486379456</v>
      </c>
      <c r="G151" t="n">
        <v>35.68149925752642</v>
      </c>
      <c r="H151" t="n">
        <v>44.66375259675979</v>
      </c>
      <c r="I151" t="n">
        <v>44.75660602897082</v>
      </c>
      <c r="J151" t="n">
        <v>20.62099706341289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11.87353314083881</v>
      </c>
      <c r="F152" t="n">
        <v>16.83690712136545</v>
      </c>
      <c r="G152" t="n">
        <v>35.72732833204506</v>
      </c>
      <c r="H152" t="n">
        <v>44.13179787912321</v>
      </c>
      <c r="I152" t="n">
        <v>46.60543680855904</v>
      </c>
      <c r="J152" t="n">
        <v>17.65731603148171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15.47004384201265</v>
      </c>
      <c r="G153" t="n">
        <v>32.86568051727903</v>
      </c>
      <c r="H153" t="n">
        <v>45.69541897871303</v>
      </c>
      <c r="I153" t="n">
        <v>46.08439684653347</v>
      </c>
      <c r="J153" t="n">
        <v>16.6931568658385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8.48728091098625</v>
      </c>
      <c r="F154" t="n">
        <v>15.20793518681769</v>
      </c>
      <c r="G154" t="n">
        <v>32.61640968410431</v>
      </c>
      <c r="H154" t="n">
        <v>43.63327622548525</v>
      </c>
      <c r="I154" t="n">
        <v>39.96413329187982</v>
      </c>
      <c r="J154" t="n">
        <v>16.96593196713778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-80.72014137082822</v>
      </c>
      <c r="E155" t="n">
        <v>3.191661731228179</v>
      </c>
      <c r="F155" t="n">
        <v>14.88549654123874</v>
      </c>
      <c r="G155" t="n">
        <v>29.50420688420428</v>
      </c>
      <c r="H155" t="n">
        <v>45.3078059410205</v>
      </c>
      <c r="I155" t="n">
        <v>39.29318663400956</v>
      </c>
      <c r="J155" t="n">
        <v>16.83995703978218</v>
      </c>
      <c r="K155" t="n">
        <v>3.653231273724544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-81.14975552450814</v>
      </c>
      <c r="E156" t="n">
        <v>0.4613082808506475</v>
      </c>
      <c r="F156" t="n">
        <v>15.71289411683394</v>
      </c>
      <c r="G156" t="n">
        <v>28.37773341904057</v>
      </c>
      <c r="H156" t="n">
        <v>42.87776114957285</v>
      </c>
      <c r="I156" t="n">
        <v>39.0772882382564</v>
      </c>
      <c r="J156" t="n">
        <v>17.86891431358637</v>
      </c>
      <c r="K156" t="n">
        <v>3.229170406274351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-80.88080421017648</v>
      </c>
      <c r="E157" t="n">
        <v>4.139414709719325</v>
      </c>
      <c r="F157" t="n">
        <v>14.73059408521926</v>
      </c>
      <c r="G157" t="n">
        <v>30.96332804877013</v>
      </c>
      <c r="H157" t="n">
        <v>42.90531605254253</v>
      </c>
      <c r="I157" t="n">
        <v>38.03555900976585</v>
      </c>
      <c r="J157" t="n">
        <v>14.87773367665579</v>
      </c>
      <c r="K157" t="n">
        <v>1.310085985402032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-80.7130225655891</v>
      </c>
      <c r="E158" t="n">
        <v>4.702525868375385</v>
      </c>
      <c r="F158" t="n">
        <v>16.36885134538537</v>
      </c>
      <c r="G158" t="n">
        <v>31.22765291594241</v>
      </c>
      <c r="H158" t="n">
        <v>43.72253020141093</v>
      </c>
      <c r="I158" t="n">
        <v>40.29471869668393</v>
      </c>
      <c r="J158" t="n">
        <v>13.34216143952445</v>
      </c>
      <c r="K158" t="n">
        <v>2.67293742330279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-80.50552171750078</v>
      </c>
      <c r="E159" t="n">
        <v>7.676483824669078</v>
      </c>
      <c r="F159" t="n">
        <v>16.64547667613241</v>
      </c>
      <c r="G159" t="n">
        <v>32.93671342704909</v>
      </c>
      <c r="H159" t="n">
        <v>45.40236654074859</v>
      </c>
      <c r="I159" t="n">
        <v>43.57628263381885</v>
      </c>
      <c r="J159" t="n">
        <v>17.51969194057004</v>
      </c>
      <c r="K159" t="n">
        <v>1.932394384196856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-80.84923759379326</v>
      </c>
      <c r="E160" t="n">
        <v>8.11488080320748</v>
      </c>
      <c r="F160" t="n">
        <v>14.51288614743023</v>
      </c>
      <c r="G160" t="n">
        <v>33.40448658124451</v>
      </c>
      <c r="H160" t="n">
        <v>45.00594283990833</v>
      </c>
      <c r="I160" t="n">
        <v>41.99445120657455</v>
      </c>
      <c r="J160" t="n">
        <v>17.93775328998568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-80.95858744256932</v>
      </c>
      <c r="E161" t="n">
        <v>7.988252372774629</v>
      </c>
      <c r="F161" t="n">
        <v>13.50780430867209</v>
      </c>
      <c r="G161" t="n">
        <v>32.6687614770351</v>
      </c>
      <c r="H161" t="n">
        <v>42.61413764506354</v>
      </c>
      <c r="I161" t="n">
        <v>39.68503401932382</v>
      </c>
      <c r="J161" t="n">
        <v>15.07505411976549</v>
      </c>
      <c r="K161" t="n">
        <v>-0.4061781991850588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4.411195008658697</v>
      </c>
      <c r="F162" t="n">
        <v>13.51842058973705</v>
      </c>
      <c r="G162" t="n">
        <v>28.61585293319855</v>
      </c>
      <c r="H162" t="n">
        <v>44.25392808137505</v>
      </c>
      <c r="I162" t="n">
        <v>37.85584170385832</v>
      </c>
      <c r="J162" t="n">
        <v>15.47280762978032</v>
      </c>
      <c r="K162" t="n">
        <v>-0.5712948356163539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5.754732935470352</v>
      </c>
      <c r="F163" t="n">
        <v>14.33133187326223</v>
      </c>
      <c r="G163" t="n">
        <v>27.73915475963349</v>
      </c>
      <c r="H163" t="n">
        <v>46.90365511386236</v>
      </c>
      <c r="I163" t="n">
        <v>43.76669517213374</v>
      </c>
      <c r="J163" t="n">
        <v>16.94049160607072</v>
      </c>
      <c r="K163" t="n">
        <v>0.1969571485316957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-82.11415755170673</v>
      </c>
      <c r="E164" t="n">
        <v>6.849915967693376</v>
      </c>
      <c r="F164" t="n">
        <v>19.25473531575632</v>
      </c>
      <c r="G164" t="n">
        <v>30.71897437048094</v>
      </c>
      <c r="H164" t="n">
        <v>52.43680095031835</v>
      </c>
      <c r="I164" t="n">
        <v>45.51453884405205</v>
      </c>
      <c r="J164" t="n">
        <v>20.19762015526647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7.745554462097792</v>
      </c>
      <c r="F165" t="n">
        <v>20.69003194772101</v>
      </c>
      <c r="G165" t="n">
        <v>31.77150056516174</v>
      </c>
      <c r="H165" t="n">
        <v>48.84053061543568</v>
      </c>
      <c r="I165" t="n">
        <v>42.79680228014462</v>
      </c>
      <c r="J165" t="n">
        <v>18.35075849253671</v>
      </c>
      <c r="K165" t="n">
        <v>-0.1094757192529272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-82.27798192255113</v>
      </c>
      <c r="E166" t="n">
        <v>7.767802270624702</v>
      </c>
      <c r="F166" t="n">
        <v>23.26511342445059</v>
      </c>
      <c r="G166" t="n">
        <v>32.41971514908386</v>
      </c>
      <c r="H166" t="n">
        <v>50.14879299532304</v>
      </c>
      <c r="I166" t="n">
        <v>46.89112781693198</v>
      </c>
      <c r="J166" t="n">
        <v>20.27734386522429</v>
      </c>
      <c r="K166" t="n">
        <v>3.132593427852282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-82.13839227541588</v>
      </c>
      <c r="E167" t="n">
        <v>11.36972974603381</v>
      </c>
      <c r="F167" t="n">
        <v>32.61118900452941</v>
      </c>
      <c r="G167" t="n">
        <v>32.64739595097228</v>
      </c>
      <c r="H167" t="n">
        <v>50.54277748477953</v>
      </c>
      <c r="I167" t="n">
        <v>47.9903301547993</v>
      </c>
      <c r="J167" t="n">
        <v>22.4881362142697</v>
      </c>
      <c r="K167" t="n">
        <v>4.492971378590305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-81.72977563525303</v>
      </c>
      <c r="E168" t="n">
        <v>12.69802430646094</v>
      </c>
      <c r="F168" t="n">
        <v>35.17551895431728</v>
      </c>
      <c r="G168" t="n">
        <v>36.64523181721749</v>
      </c>
      <c r="H168" t="n">
        <v>51.96182395500186</v>
      </c>
      <c r="I168" t="n">
        <v>49.45699492880318</v>
      </c>
      <c r="J168" t="n">
        <v>23.71601745710574</v>
      </c>
      <c r="K168" t="n">
        <v>3.580372966450329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13.43310601848877</v>
      </c>
      <c r="F169" t="n">
        <v>33.03427814549542</v>
      </c>
      <c r="G169" t="n">
        <v>38.8789975053262</v>
      </c>
      <c r="H169" t="n">
        <v>50.15885533278212</v>
      </c>
      <c r="I169" t="n">
        <v>50.06861176605428</v>
      </c>
      <c r="J169" t="n">
        <v>25.58655703487038</v>
      </c>
      <c r="K169" t="n">
        <v>3.606751455381429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25.79886552853017</v>
      </c>
      <c r="G170" t="n">
        <v>32.24496196505027</v>
      </c>
      <c r="H170" t="n">
        <v>46.21561015353155</v>
      </c>
      <c r="I170" t="n">
        <v>47.57613583105571</v>
      </c>
      <c r="J170" t="n">
        <v>21.45835745248925</v>
      </c>
      <c r="K170" t="n">
        <v>2.707191116225971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5.801366512552675</v>
      </c>
      <c r="F171" t="n">
        <v>31.25294413259962</v>
      </c>
      <c r="G171" t="n">
        <v>31.44635726197134</v>
      </c>
      <c r="H171" t="n">
        <v>47.93264906264849</v>
      </c>
      <c r="I171" t="n">
        <v>50.76308612927567</v>
      </c>
      <c r="J171" t="n">
        <v>22.66469257075634</v>
      </c>
      <c r="K171" t="n">
        <v>3.075234335458221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-82.32605370628343</v>
      </c>
      <c r="E172" t="n">
        <v>7.164278192145401</v>
      </c>
      <c r="F172" t="n">
        <v>29.63681996143796</v>
      </c>
      <c r="G172" t="n">
        <v>34.55574955236052</v>
      </c>
      <c r="H172" t="n">
        <v>48.60990080160805</v>
      </c>
      <c r="I172" t="n">
        <v>51.57074717905297</v>
      </c>
      <c r="J172" t="n">
        <v>24.73655580169174</v>
      </c>
      <c r="K172" t="n">
        <v>3.816315955227045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3.963406830896932</v>
      </c>
      <c r="F173" t="n">
        <v>33.89165417995497</v>
      </c>
      <c r="G173" t="n">
        <v>30.53744154378564</v>
      </c>
      <c r="H173" t="n">
        <v>47.69424531628672</v>
      </c>
      <c r="I173" t="n">
        <v>50.56242575276038</v>
      </c>
      <c r="J173" t="n">
        <v>23.48375871217057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-82.26239079986742</v>
      </c>
      <c r="E174" t="n">
        <v>6.837410967752899</v>
      </c>
      <c r="F174" t="n">
        <v>34.94302446935309</v>
      </c>
      <c r="G174" t="n">
        <v>32.18802573212187</v>
      </c>
      <c r="H174" t="n">
        <v>49.91976911385137</v>
      </c>
      <c r="I174" t="n">
        <v>50.7555933740472</v>
      </c>
      <c r="J174" t="n">
        <v>25.70119616018513</v>
      </c>
      <c r="K174" t="n">
        <v>1.117795815964273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-82.1275524383626</v>
      </c>
      <c r="E175" t="n">
        <v>6.048480719708449</v>
      </c>
      <c r="F175" t="n">
        <v>36.02416090950828</v>
      </c>
      <c r="G175" t="n">
        <v>31.93918232168582</v>
      </c>
      <c r="H175" t="n">
        <v>45.94602426454435</v>
      </c>
      <c r="I175" t="n">
        <v>52.72452179605176</v>
      </c>
      <c r="J175" t="n">
        <v>25.38067849564074</v>
      </c>
      <c r="K175" t="n">
        <v>0.0635606106053288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-82.23314606741573</v>
      </c>
      <c r="E176" t="n">
        <v>8.392279860892216</v>
      </c>
      <c r="F176" t="n">
        <v>32.86463478770347</v>
      </c>
      <c r="G176" t="n">
        <v>33.69752087473925</v>
      </c>
      <c r="H176" t="n">
        <v>41.99004074933932</v>
      </c>
      <c r="I176" t="n">
        <v>52.19281118154389</v>
      </c>
      <c r="J176" t="n">
        <v>20.88695249478507</v>
      </c>
      <c r="K176" t="n">
        <v>0.3290032308043811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-81.95149917553262</v>
      </c>
      <c r="E177" t="n">
        <v>10.76105930818081</v>
      </c>
      <c r="F177" t="n">
        <v>36.09771473002235</v>
      </c>
      <c r="G177" t="n">
        <v>36.01840641754737</v>
      </c>
      <c r="H177" t="n">
        <v>43.2778340707257</v>
      </c>
      <c r="I177" t="n">
        <v>52.44056961470793</v>
      </c>
      <c r="J177" t="n">
        <v>20.40598342994837</v>
      </c>
      <c r="K177" t="n">
        <v>2.449670785246028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10.8833678476822</v>
      </c>
      <c r="F178" t="n">
        <v>39.04726841995743</v>
      </c>
      <c r="G178" t="n">
        <v>36.16003904949401</v>
      </c>
      <c r="H178" t="n">
        <v>45.82042243661177</v>
      </c>
      <c r="I178" t="n">
        <v>53.58911171596998</v>
      </c>
      <c r="J178" t="n">
        <v>21.54430925633828</v>
      </c>
      <c r="K178" t="n">
        <v>1.686630038851789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-82.73869380330386</v>
      </c>
      <c r="E179" t="n">
        <v>10.11825616509698</v>
      </c>
      <c r="F179" t="n">
        <v>38.44984975243469</v>
      </c>
      <c r="G179" t="n">
        <v>37.31843944100419</v>
      </c>
      <c r="H179" t="n">
        <v>45.38986026448688</v>
      </c>
      <c r="I179" t="n">
        <v>52.35935921503965</v>
      </c>
      <c r="J179" t="n">
        <v>21.44264980515318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10.26164978311992</v>
      </c>
      <c r="F180" t="n">
        <v>39.73389948005994</v>
      </c>
      <c r="G180" t="n">
        <v>36.21158014501502</v>
      </c>
      <c r="H180" t="n">
        <v>47.68014849069275</v>
      </c>
      <c r="I180" t="n">
        <v>54.62352390484826</v>
      </c>
      <c r="J180" t="n">
        <v>25.09213306184837</v>
      </c>
      <c r="K180" t="n">
        <v>2.623332092028141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10.11112959383262</v>
      </c>
      <c r="F181" t="n">
        <v>41.84349785761856</v>
      </c>
      <c r="G181" t="n">
        <v>36.60469807837203</v>
      </c>
      <c r="H181" t="n">
        <v>46.24826376115256</v>
      </c>
      <c r="I181" t="n">
        <v>57.49586526792199</v>
      </c>
      <c r="J181" t="n">
        <v>29.94839331869816</v>
      </c>
      <c r="K181" t="n">
        <v>2.077665236481874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12.34669342867298</v>
      </c>
      <c r="F182" t="n">
        <v>47.0067619165303</v>
      </c>
      <c r="G182" t="n">
        <v>39.07202309897191</v>
      </c>
      <c r="H182" t="n">
        <v>55.83522616523528</v>
      </c>
      <c r="I182" t="n">
        <v>61.25536418567281</v>
      </c>
      <c r="J182" t="n">
        <v>40.5043561717991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13.20335053665915</v>
      </c>
      <c r="F183" t="n">
        <v>50.32123743432697</v>
      </c>
      <c r="G183" t="n">
        <v>40.53637014375622</v>
      </c>
      <c r="H183" t="n">
        <v>58.23813154117228</v>
      </c>
      <c r="I183" t="n">
        <v>61.63449806340917</v>
      </c>
      <c r="J183" t="n">
        <v>41.55172039696757</v>
      </c>
      <c r="K183" t="n">
        <v>6.017659814655563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-81.91803171575171</v>
      </c>
      <c r="E184" t="n">
        <v>11.10801624571054</v>
      </c>
      <c r="F184" t="n">
        <v>49.39631641281921</v>
      </c>
      <c r="G184" t="n">
        <v>37.6719528376974</v>
      </c>
      <c r="H184" t="n">
        <v>53.88093337299817</v>
      </c>
      <c r="I184" t="n">
        <v>58.7288804832391</v>
      </c>
      <c r="J184" t="n">
        <v>38.4051946897964</v>
      </c>
      <c r="K184" t="n">
        <v>4.999975335836226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-82.50801429026319</v>
      </c>
      <c r="E185" t="n">
        <v>13.82077700322439</v>
      </c>
      <c r="F185" t="n">
        <v>52.33034050479444</v>
      </c>
      <c r="G185" t="n">
        <v>40.62855504402862</v>
      </c>
      <c r="H185" t="n">
        <v>54.04753305186332</v>
      </c>
      <c r="I185" t="n">
        <v>60.70462395654977</v>
      </c>
      <c r="J185" t="n">
        <v>34.8597330324909</v>
      </c>
      <c r="K185" t="n">
        <v>7.869738713115626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-82.06440661525426</v>
      </c>
      <c r="E186" t="n">
        <v>15.76990927118229</v>
      </c>
      <c r="F186" t="n">
        <v>49.31848671381935</v>
      </c>
      <c r="G186" t="n">
        <v>40.4649733420394</v>
      </c>
      <c r="H186" t="n">
        <v>53.61137402828662</v>
      </c>
      <c r="I186" t="n">
        <v>54.86214214352103</v>
      </c>
      <c r="J186" t="n">
        <v>34.97346827484924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-82.31873944233806</v>
      </c>
      <c r="E187" t="n">
        <v>12.79265116575439</v>
      </c>
      <c r="F187" t="n">
        <v>50.47924779896123</v>
      </c>
      <c r="G187" t="n">
        <v>34.71881540500677</v>
      </c>
      <c r="H187" t="n">
        <v>52.96117687896891</v>
      </c>
      <c r="I187" t="n">
        <v>54.89201385361125</v>
      </c>
      <c r="J187" t="n">
        <v>31.76485151716568</v>
      </c>
      <c r="K187" t="n">
        <v>5.089901002806707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-80.39105155753377</v>
      </c>
      <c r="E188" t="n">
        <v>11.46259886729868</v>
      </c>
      <c r="F188" t="n">
        <v>56.5657961881457</v>
      </c>
      <c r="G188" t="n">
        <v>36.61540877313172</v>
      </c>
      <c r="H188" t="n">
        <v>53.07206972699849</v>
      </c>
      <c r="I188" t="n">
        <v>49.81026037200853</v>
      </c>
      <c r="J188" t="n">
        <v>33.78893331330713</v>
      </c>
      <c r="K188" t="n">
        <v>5.9215101612766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11.21220631736584</v>
      </c>
      <c r="F189" t="n">
        <v>50.04906715278643</v>
      </c>
      <c r="G189" t="n">
        <v>37.46632190358798</v>
      </c>
      <c r="H189" t="n">
        <v>52.79265895798129</v>
      </c>
      <c r="I189" t="n">
        <v>47.93019331435393</v>
      </c>
      <c r="J189" t="n">
        <v>35.67316408534844</v>
      </c>
      <c r="K189" t="n">
        <v>5.654665889191013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-81.56938210820923</v>
      </c>
      <c r="E190" t="n">
        <v>12.95499792971044</v>
      </c>
      <c r="F190" t="n">
        <v>46.00505900017766</v>
      </c>
      <c r="G190" t="n">
        <v>37.46668838247697</v>
      </c>
      <c r="H190" t="n">
        <v>54.3166916854694</v>
      </c>
      <c r="I190" t="n">
        <v>50.30203209721111</v>
      </c>
      <c r="J190" t="n">
        <v>38.64096914474371</v>
      </c>
      <c r="K190" t="n">
        <v>5.461706222250173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14.3714742458608</v>
      </c>
      <c r="F191" t="n">
        <v>48.78283387412816</v>
      </c>
      <c r="G191" t="n">
        <v>38.919121030912</v>
      </c>
      <c r="H191" t="n">
        <v>53.28669850169778</v>
      </c>
      <c r="I191" t="n">
        <v>49.09515044037227</v>
      </c>
      <c r="J191" t="n">
        <v>37.30291305672613</v>
      </c>
      <c r="K191" t="n">
        <v>5.012821117441257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-81.16325702903744</v>
      </c>
      <c r="E192" t="n">
        <v>15.25451749766169</v>
      </c>
      <c r="F192" t="n">
        <v>50.64117544692886</v>
      </c>
      <c r="G192" t="n">
        <v>38.78980320586049</v>
      </c>
      <c r="H192" t="n">
        <v>54.50249384833994</v>
      </c>
      <c r="I192" t="n">
        <v>51.32874221535862</v>
      </c>
      <c r="J192" t="n">
        <v>38.4509285164478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19.65170711876749</v>
      </c>
      <c r="F193" t="n">
        <v>56.23927131021873</v>
      </c>
      <c r="G193" t="n">
        <v>43.64267161895001</v>
      </c>
      <c r="H193" t="n">
        <v>58.89968368682075</v>
      </c>
      <c r="I193" t="n">
        <v>53.56313547597384</v>
      </c>
      <c r="J193" t="n">
        <v>41.65331744446543</v>
      </c>
      <c r="K193" t="n">
        <v>8.602929816654026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17.05976319340099</v>
      </c>
      <c r="F194" t="n">
        <v>51.5476197125418</v>
      </c>
      <c r="G194" t="n">
        <v>39.17889550451825</v>
      </c>
      <c r="H194" t="n">
        <v>52.60491466249076</v>
      </c>
      <c r="I194" t="n">
        <v>53.84692687539976</v>
      </c>
      <c r="J194" t="n">
        <v>36.49203047469092</v>
      </c>
      <c r="K194" t="n">
        <v>6.379203795851729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48.94739873046359</v>
      </c>
      <c r="G195" t="n">
        <v>39.85739703982254</v>
      </c>
      <c r="H195" t="n">
        <v>51.25756290470962</v>
      </c>
      <c r="I195" t="n">
        <v>55.08305609496411</v>
      </c>
      <c r="J195" t="n">
        <v>37.04661678910235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-80.60391582818718</v>
      </c>
      <c r="E196" t="n">
        <v>17.59722679266698</v>
      </c>
      <c r="F196" t="n">
        <v>46.686119835863</v>
      </c>
      <c r="G196" t="n">
        <v>40.47311290407814</v>
      </c>
      <c r="H196" t="n">
        <v>51.88222312199478</v>
      </c>
      <c r="I196" t="n">
        <v>57.7329556833462</v>
      </c>
      <c r="J196" t="n">
        <v>35.90799217077023</v>
      </c>
      <c r="K196" t="n">
        <v>5.441410855761353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-81.49998481543257</v>
      </c>
      <c r="E197" t="n">
        <v>16.8852400727401</v>
      </c>
      <c r="F197" t="n">
        <v>42.731520502885</v>
      </c>
      <c r="G197" t="n">
        <v>37.33524965265309</v>
      </c>
      <c r="H197" t="n">
        <v>46.11303930094077</v>
      </c>
      <c r="I197" t="n">
        <v>56.34429903903335</v>
      </c>
      <c r="J197" t="n">
        <v>34.33638253562643</v>
      </c>
      <c r="K197" t="n">
        <v>2.155346532157898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-82.53446217680381</v>
      </c>
      <c r="E198" t="n">
        <v>16.22702139190515</v>
      </c>
      <c r="F198" t="n">
        <v>42.47497685689616</v>
      </c>
      <c r="G198" t="n">
        <v>35.45570008990744</v>
      </c>
      <c r="H198" t="n">
        <v>44.62126722114252</v>
      </c>
      <c r="I198" t="n">
        <v>54.83105055961417</v>
      </c>
      <c r="J198" t="n">
        <v>33.85230781580921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15.94598436072141</v>
      </c>
      <c r="F199" t="n">
        <v>42.21567290967816</v>
      </c>
      <c r="G199" t="n">
        <v>32.69405833655834</v>
      </c>
      <c r="H199" t="n">
        <v>46.9241252815678</v>
      </c>
      <c r="I199" t="n">
        <v>53.00343329630648</v>
      </c>
      <c r="J199" t="n">
        <v>32.51605029655733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-82.89750150246751</v>
      </c>
      <c r="E200" t="n">
        <v>13.99721881614062</v>
      </c>
      <c r="F200" t="n">
        <v>44.56962486679168</v>
      </c>
      <c r="G200" t="n">
        <v>32.09576736894504</v>
      </c>
      <c r="H200" t="n">
        <v>47.45699950809585</v>
      </c>
      <c r="I200" t="n">
        <v>54.08944157465135</v>
      </c>
      <c r="J200" t="n">
        <v>31.63277584724096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-82.711204738121</v>
      </c>
      <c r="E201" t="n">
        <v>17.56963269942018</v>
      </c>
      <c r="F201" t="n">
        <v>46.24157298991014</v>
      </c>
      <c r="G201" t="n">
        <v>34.84349412476475</v>
      </c>
      <c r="H201" t="n">
        <v>47.89362409665916</v>
      </c>
      <c r="I201" t="n">
        <v>55.13309934065593</v>
      </c>
      <c r="J201" t="n">
        <v>31.68833626605969</v>
      </c>
      <c r="K201" t="n">
        <v>1.72634475418536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-82.72220197792215</v>
      </c>
      <c r="E202" t="n">
        <v>17.42149013637695</v>
      </c>
      <c r="F202" t="n">
        <v>45.00862225981888</v>
      </c>
      <c r="G202" t="n">
        <v>35.95128754430963</v>
      </c>
      <c r="H202" t="n">
        <v>46.95840300261989</v>
      </c>
      <c r="I202" t="n">
        <v>51.51595998066758</v>
      </c>
      <c r="J202" t="n">
        <v>31.60199121231464</v>
      </c>
      <c r="K202" t="n">
        <v>0.3093700293261392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41.82597078869885</v>
      </c>
      <c r="G203" t="n">
        <v>40.42878972873594</v>
      </c>
      <c r="H203" t="n">
        <v>42.90963780023907</v>
      </c>
      <c r="I203" t="n">
        <v>54.34620579878138</v>
      </c>
      <c r="J203" t="n">
        <v>31.03034026879554</v>
      </c>
      <c r="K203" t="n">
        <v>2.305938009884856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42.28019215827052</v>
      </c>
      <c r="G204" t="n">
        <v>43.53255150402411</v>
      </c>
      <c r="H204" t="n">
        <v>43.43673278998106</v>
      </c>
      <c r="I204" t="n">
        <v>52.70654655971487</v>
      </c>
      <c r="J204" t="n">
        <v>29.23828825869188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-83.93132297999924</v>
      </c>
      <c r="E205" t="n">
        <v>20.51821308058843</v>
      </c>
      <c r="F205" t="n">
        <v>41.67297759003375</v>
      </c>
      <c r="G205" t="n">
        <v>44.49878285290072</v>
      </c>
      <c r="H205" t="n">
        <v>41.44957275745116</v>
      </c>
      <c r="I205" t="n">
        <v>53.60862432299134</v>
      </c>
      <c r="J205" t="n">
        <v>28.40242151442851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-84.70204369121113</v>
      </c>
      <c r="E206" t="n">
        <v>21.96108137418033</v>
      </c>
      <c r="F206" t="n">
        <v>42.83318366733801</v>
      </c>
      <c r="G206" t="n">
        <v>49.60688295861782</v>
      </c>
      <c r="H206" t="n">
        <v>43.13623425156117</v>
      </c>
      <c r="I206" t="n">
        <v>55.8685308059929</v>
      </c>
      <c r="J206" t="n">
        <v>30.0156102980689</v>
      </c>
      <c r="K206" t="n">
        <v>-0.2557252101435314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-85.25184090471075</v>
      </c>
      <c r="E207" t="n">
        <v>23.85667813405414</v>
      </c>
      <c r="F207" t="n">
        <v>41.96852333299741</v>
      </c>
      <c r="G207" t="n">
        <v>56.66447127847027</v>
      </c>
      <c r="H207" t="n">
        <v>38.19336535269953</v>
      </c>
      <c r="I207" t="n">
        <v>54.51992019355083</v>
      </c>
      <c r="J207" t="n">
        <v>26.02411010340624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-85.0724661790331</v>
      </c>
      <c r="E208" t="n">
        <v>27.28866320864591</v>
      </c>
      <c r="F208" t="n">
        <v>43.30406579420376</v>
      </c>
      <c r="G208" t="n">
        <v>55.53402474963289</v>
      </c>
      <c r="H208" t="n">
        <v>37.42013950375165</v>
      </c>
      <c r="I208" t="n">
        <v>54.75092261639274</v>
      </c>
      <c r="J208" t="n">
        <v>26.4127356769714</v>
      </c>
      <c r="K208" t="n">
        <v>-0.2333486106038341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27.11493626435853</v>
      </c>
      <c r="F209" t="n">
        <v>45.84343398656929</v>
      </c>
      <c r="G209" t="n">
        <v>54.55698610509614</v>
      </c>
      <c r="H209" t="n">
        <v>40.31710722985409</v>
      </c>
      <c r="I209" t="n">
        <v>52.70766299942782</v>
      </c>
      <c r="J209" t="n">
        <v>31.07223319122141</v>
      </c>
      <c r="K209" t="n">
        <v>-1.682943071798493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-85.64320250548911</v>
      </c>
      <c r="E210" t="n">
        <v>28.86452980384717</v>
      </c>
      <c r="F210" t="n">
        <v>45.86468555042718</v>
      </c>
      <c r="G210" t="n">
        <v>55.16650615638945</v>
      </c>
      <c r="H210" t="n">
        <v>44.11839189770483</v>
      </c>
      <c r="I210" t="n">
        <v>53.61057193615984</v>
      </c>
      <c r="J210" t="n">
        <v>33.02393446846656</v>
      </c>
      <c r="K210" t="n">
        <v>-2.926338141574425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-85.73284620501731</v>
      </c>
      <c r="E211" t="n">
        <v>26.36554025892019</v>
      </c>
      <c r="F211" t="n">
        <v>55.35911798484345</v>
      </c>
      <c r="G211" t="n">
        <v>53.0939620405235</v>
      </c>
      <c r="H211" t="n">
        <v>46.78223093059839</v>
      </c>
      <c r="I211" t="n">
        <v>52.7564653540562</v>
      </c>
      <c r="J211" t="n">
        <v>32.66316900623134</v>
      </c>
      <c r="K211" t="n">
        <v>-3.454640515816365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29.35574998402899</v>
      </c>
      <c r="F212" t="n">
        <v>52.10548157516131</v>
      </c>
      <c r="G212" t="n">
        <v>58.51296230465255</v>
      </c>
      <c r="H212" t="n">
        <v>49.82550787013498</v>
      </c>
      <c r="I212" t="n">
        <v>55.53081177246377</v>
      </c>
      <c r="J212" t="n">
        <v>36.87263376788849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31.94635549895633</v>
      </c>
      <c r="F213" t="n">
        <v>51.32449976213502</v>
      </c>
      <c r="G213" t="n">
        <v>62.1371253897401</v>
      </c>
      <c r="H213" t="n">
        <v>54.03985968293832</v>
      </c>
      <c r="I213" t="n">
        <v>55.97393989215971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-85.9428548969782</v>
      </c>
      <c r="E214" t="n">
        <v>27.74439964701645</v>
      </c>
      <c r="F214" t="n">
        <v>51.29263223527825</v>
      </c>
      <c r="G214" t="n">
        <v>59.61257117852157</v>
      </c>
      <c r="H214" t="n">
        <v>54.16431299308899</v>
      </c>
      <c r="I214" t="n">
        <v>51.11325980663246</v>
      </c>
      <c r="J214" t="n">
        <v>42.15105230164657</v>
      </c>
      <c r="K214" t="n">
        <v>-2.687350497180763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-86.2735513675228</v>
      </c>
      <c r="E215" t="n">
        <v>28.83857777361105</v>
      </c>
      <c r="F215" t="n">
        <v>56.1177442402468</v>
      </c>
      <c r="G215" t="n">
        <v>60.53623471278979</v>
      </c>
      <c r="H215" t="n">
        <v>53.82732599757971</v>
      </c>
      <c r="I215" t="n">
        <v>53.57985276665158</v>
      </c>
      <c r="J215" t="n">
        <v>40.46990934234567</v>
      </c>
      <c r="K215" t="n">
        <v>-2.470988063915547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56.94975378793487</v>
      </c>
      <c r="G216" t="n">
        <v>57.38672085107663</v>
      </c>
      <c r="H216" t="n">
        <v>52.60538538925059</v>
      </c>
      <c r="I216" t="n">
        <v>49.53146938804434</v>
      </c>
      <c r="J216" t="n">
        <v>37.21606660412768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-86.03926906788905</v>
      </c>
      <c r="E217" t="n">
        <v>32.67565119376113</v>
      </c>
      <c r="F217" t="n">
        <v>54.16085115583775</v>
      </c>
      <c r="G217" t="n">
        <v>58.3808965447739</v>
      </c>
      <c r="H217" t="n">
        <v>56.79218694962304</v>
      </c>
      <c r="I217" t="n">
        <v>48.80011412630319</v>
      </c>
      <c r="J217" t="n">
        <v>38.25224889943326</v>
      </c>
      <c r="K217" t="n">
        <v>0.1629051163709372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-85.85822362728295</v>
      </c>
      <c r="E218" t="n">
        <v>36.26710657692751</v>
      </c>
      <c r="F218" t="n">
        <v>56.89815407563283</v>
      </c>
      <c r="G218" t="n">
        <v>62.83970465818205</v>
      </c>
      <c r="H218" t="n">
        <v>57.76757784516169</v>
      </c>
      <c r="I218" t="n">
        <v>48.21626250999851</v>
      </c>
      <c r="J218" t="n">
        <v>37.03739808988998</v>
      </c>
      <c r="K218" t="n">
        <v>0.210073067679728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-85.26176616936448</v>
      </c>
      <c r="E219" t="n">
        <v>36.52727673947867</v>
      </c>
      <c r="F219" t="n">
        <v>58.06248201102764</v>
      </c>
      <c r="G219" t="n">
        <v>61.93908257872896</v>
      </c>
      <c r="H219" t="n">
        <v>60.82661883264031</v>
      </c>
      <c r="I219" t="n">
        <v>48.31874442394073</v>
      </c>
      <c r="J219" t="n">
        <v>36.7137269734001</v>
      </c>
      <c r="K219" t="n">
        <v>0.1971142922650548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-82.3969324838328</v>
      </c>
      <c r="E220" t="n">
        <v>38.32884480400427</v>
      </c>
      <c r="F220" t="n">
        <v>62.47904259171935</v>
      </c>
      <c r="G220" t="n">
        <v>67.44030130236969</v>
      </c>
      <c r="H220" t="n">
        <v>64.57751109049177</v>
      </c>
      <c r="I220" t="n">
        <v>51.81811948953761</v>
      </c>
      <c r="J220" t="n">
        <v>36.11490379686639</v>
      </c>
      <c r="K220" t="n">
        <v>2.054721739098375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-80.03943044680804</v>
      </c>
      <c r="E221" t="n">
        <v>41.25165747236188</v>
      </c>
      <c r="F221" t="n">
        <v>62.91757984809863</v>
      </c>
      <c r="G221" t="n">
        <v>68.10194365883318</v>
      </c>
      <c r="H221" t="n">
        <v>62.50126883579026</v>
      </c>
      <c r="I221" t="n">
        <v>50.56961195249181</v>
      </c>
      <c r="J221" t="n">
        <v>37.44967495065472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-81.10372564121842</v>
      </c>
      <c r="E222" t="n">
        <v>42.04721772983335</v>
      </c>
      <c r="F222" t="n">
        <v>61.76331910875026</v>
      </c>
      <c r="G222" t="n">
        <v>73.30505440533366</v>
      </c>
      <c r="H222" t="n">
        <v>63.34714449119654</v>
      </c>
      <c r="I222" t="n">
        <v>51.42702708789631</v>
      </c>
      <c r="J222" t="n">
        <v>37.75816184113167</v>
      </c>
      <c r="K222" t="n">
        <v>1.088566791831425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37.97038282393878</v>
      </c>
      <c r="F223" t="n">
        <v>65.39707362389318</v>
      </c>
      <c r="G223" t="n">
        <v>67.381288580974</v>
      </c>
      <c r="H223" t="n">
        <v>66.69115342769933</v>
      </c>
      <c r="I223" t="n">
        <v>47.91953030079754</v>
      </c>
      <c r="J223" t="n">
        <v>35.0667258786649</v>
      </c>
      <c r="K223" t="n">
        <v>0.9346316173994396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-80.01139873795351</v>
      </c>
      <c r="E224" t="n">
        <v>43.82710492982396</v>
      </c>
      <c r="F224" t="n">
        <v>67.11700964589016</v>
      </c>
      <c r="G224" t="n">
        <v>71.2869519309466</v>
      </c>
      <c r="H224" t="n">
        <v>70.06609272393625</v>
      </c>
      <c r="I224" t="n">
        <v>52.41960152564429</v>
      </c>
      <c r="J224" t="n">
        <v>36.89467985338584</v>
      </c>
      <c r="K224" t="n">
        <v>0.5258534162306594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-75.64072630815731</v>
      </c>
      <c r="E225" t="n">
        <v>40.12220489870207</v>
      </c>
      <c r="F225" t="n">
        <v>68.64713792348263</v>
      </c>
      <c r="G225" t="n">
        <v>67.44125313349664</v>
      </c>
      <c r="H225" t="n">
        <v>75.98319750246864</v>
      </c>
      <c r="I225" t="n">
        <v>53.45686309965776</v>
      </c>
      <c r="J225" t="n">
        <v>42.48667269498987</v>
      </c>
      <c r="K225" t="n">
        <v>-2.109060674041363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41.01862484470391</v>
      </c>
      <c r="F226" t="n">
        <v>68.98267237998272</v>
      </c>
      <c r="G226" t="n">
        <v>71.74589876993871</v>
      </c>
      <c r="H226" t="n">
        <v>73.55600795928407</v>
      </c>
      <c r="I226" t="n">
        <v>52.67006366036118</v>
      </c>
      <c r="J226" t="n">
        <v>45.11136818098833</v>
      </c>
      <c r="K226" t="n">
        <v>-1.34083880823529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-68.09450836449102</v>
      </c>
      <c r="E227" t="n">
        <v>40.69892130497033</v>
      </c>
      <c r="F227" t="n">
        <v>68.8495712584853</v>
      </c>
      <c r="G227" t="n">
        <v>71.62027587492005</v>
      </c>
      <c r="H227" t="n">
        <v>73.13700776665782</v>
      </c>
      <c r="I227" t="n">
        <v>49.45849213500515</v>
      </c>
      <c r="J227" t="n">
        <v>45.64517974585212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-67.96462103083468</v>
      </c>
      <c r="E228" t="n">
        <v>40.48934230782648</v>
      </c>
      <c r="F228" t="n">
        <v>69.25023644777266</v>
      </c>
      <c r="G228" t="n">
        <v>69.00614955371125</v>
      </c>
      <c r="H228" t="n">
        <v>73.89962048764716</v>
      </c>
      <c r="I228" t="n">
        <v>48.34569380748965</v>
      </c>
      <c r="J228" t="n">
        <v>46.12861309592691</v>
      </c>
      <c r="K228" t="n">
        <v>-1.956548909727573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37.99227976411406</v>
      </c>
      <c r="F229" t="n">
        <v>70.15176752981623</v>
      </c>
      <c r="G229" t="n">
        <v>65.42004117815333</v>
      </c>
      <c r="H229" t="n">
        <v>75.32317470495953</v>
      </c>
      <c r="I229" t="n">
        <v>48.84293661559034</v>
      </c>
      <c r="J229" t="n">
        <v>49.04127260175328</v>
      </c>
      <c r="K229" t="n">
        <v>-1.771358548151347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-68.95268938695428</v>
      </c>
      <c r="E230" t="n">
        <v>40.04768723955172</v>
      </c>
      <c r="F230" t="n">
        <v>63.83088483092627</v>
      </c>
      <c r="G230" t="n">
        <v>65.3830337477447</v>
      </c>
      <c r="H230" t="n">
        <v>69.98102453777626</v>
      </c>
      <c r="I230" t="n">
        <v>44.12174150367873</v>
      </c>
      <c r="J230" t="n">
        <v>47.8864943935577</v>
      </c>
      <c r="K230" t="n">
        <v>-1.74836142129865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62.46555426287777</v>
      </c>
      <c r="G231" t="n">
        <v>71.11356957627955</v>
      </c>
      <c r="H231" t="n">
        <v>76.31846714586972</v>
      </c>
      <c r="I231" t="n">
        <v>43.76230305478011</v>
      </c>
      <c r="J231" t="n">
        <v>50.38188531425447</v>
      </c>
      <c r="K231" t="n">
        <v>-1.631301935904705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41.15817918669531</v>
      </c>
      <c r="F232" t="n">
        <v>64.94800732131596</v>
      </c>
      <c r="G232" t="n">
        <v>69.74170214367771</v>
      </c>
      <c r="H232" t="n">
        <v>80.58084238214506</v>
      </c>
      <c r="I232" t="n">
        <v>47.71286438850917</v>
      </c>
      <c r="J232" t="n">
        <v>48.93644973626922</v>
      </c>
      <c r="K232" t="n">
        <v>1.080927951819555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41.61036437093166</v>
      </c>
      <c r="F233" t="n">
        <v>65.61832111043977</v>
      </c>
      <c r="G233" t="n">
        <v>74.85708744354869</v>
      </c>
      <c r="H233" t="n">
        <v>88.15285023763273</v>
      </c>
      <c r="I233" t="n">
        <v>49.43250541556812</v>
      </c>
      <c r="J233" t="n">
        <v>54.57798431186427</v>
      </c>
      <c r="K233" t="n">
        <v>2.41934567968336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39.93314324494435</v>
      </c>
      <c r="F234" t="n">
        <v>65.62050670121045</v>
      </c>
      <c r="G234" t="n">
        <v>75.06365436640516</v>
      </c>
      <c r="H234" t="n">
        <v>87.91877550669116</v>
      </c>
      <c r="I234" t="n">
        <v>49.95874960081046</v>
      </c>
      <c r="J234" t="n">
        <v>51.41315107046631</v>
      </c>
      <c r="K234" t="n">
        <v>5.053861466960208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-71.80319770707379</v>
      </c>
      <c r="E235" t="n">
        <v>36.46161653684916</v>
      </c>
      <c r="F235" t="n">
        <v>72.1446738204951</v>
      </c>
      <c r="G235" t="n">
        <v>71.32880950389495</v>
      </c>
      <c r="H235" t="n">
        <v>92.59818213835962</v>
      </c>
      <c r="I235" t="n">
        <v>49.18883543856645</v>
      </c>
      <c r="J235" t="n">
        <v>53.69088280377863</v>
      </c>
      <c r="K235" t="n">
        <v>6.436683435063628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65.80806999555877</v>
      </c>
      <c r="G236" t="n">
        <v>67.37967633941744</v>
      </c>
      <c r="H236" t="n">
        <v>84.80608564802019</v>
      </c>
      <c r="I236" t="n">
        <v>49.25183343212714</v>
      </c>
      <c r="J236" t="n">
        <v>48.96098763982586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-71.98915039893666</v>
      </c>
      <c r="E237" t="n">
        <v>36.49869239208143</v>
      </c>
      <c r="F237" t="n">
        <v>66.95282059915762</v>
      </c>
      <c r="G237" t="n">
        <v>72.21012294768452</v>
      </c>
      <c r="H237" t="n">
        <v>84.85382174004492</v>
      </c>
      <c r="I237" t="n">
        <v>45.57041550307619</v>
      </c>
      <c r="J237" t="n">
        <v>50.35520952878096</v>
      </c>
      <c r="K237" t="n">
        <v>6.524008618768229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-71.93032563935255</v>
      </c>
      <c r="E238" t="n">
        <v>35.4627907860072</v>
      </c>
      <c r="F238" t="n">
        <v>73.54528310964328</v>
      </c>
      <c r="G238" t="n">
        <v>71.69578602081117</v>
      </c>
      <c r="H238" t="n">
        <v>84.83557741172942</v>
      </c>
      <c r="I238" t="n">
        <v>46.6532777215975</v>
      </c>
      <c r="J238" t="n">
        <v>51.94243911526426</v>
      </c>
      <c r="K238" t="n">
        <v>8.164269801203927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-72.23182390454382</v>
      </c>
      <c r="E239" t="n">
        <v>39.9297746807793</v>
      </c>
      <c r="F239" t="n">
        <v>77.6465375580903</v>
      </c>
      <c r="G239" t="n">
        <v>80.38979107318447</v>
      </c>
      <c r="H239" t="n">
        <v>91.54638308298202</v>
      </c>
      <c r="I239" t="n">
        <v>49.35129601876825</v>
      </c>
      <c r="J239" t="n">
        <v>55.25191079142466</v>
      </c>
      <c r="K239" t="n">
        <v>9.252725567482113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-72.37808824751518</v>
      </c>
      <c r="E240" t="n">
        <v>41.07608887443146</v>
      </c>
      <c r="F240" t="n">
        <v>75.35964486082574</v>
      </c>
      <c r="G240" t="n">
        <v>76.05911588946424</v>
      </c>
      <c r="H240" t="n">
        <v>87.14575635895562</v>
      </c>
      <c r="I240" t="n">
        <v>49.47643451733737</v>
      </c>
      <c r="J240" t="n">
        <v>51.66283617097957</v>
      </c>
      <c r="K240" t="n">
        <v>8.204340396865994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-72.86459195077535</v>
      </c>
      <c r="E241" t="n">
        <v>44.96598224348401</v>
      </c>
      <c r="F241" t="n">
        <v>83.69198343024044</v>
      </c>
      <c r="G241" t="n">
        <v>85.66434282906796</v>
      </c>
      <c r="H241" t="n">
        <v>94.26397658394545</v>
      </c>
      <c r="I241" t="n">
        <v>51.42432252307773</v>
      </c>
      <c r="J241" t="n">
        <v>56.07601019930368</v>
      </c>
      <c r="K241" t="n">
        <v>8.05122193312242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-72.11806765392086</v>
      </c>
      <c r="E242" t="n">
        <v>42.83269426924634</v>
      </c>
      <c r="F242" t="n">
        <v>83.12751908445838</v>
      </c>
      <c r="G242" t="n">
        <v>84.24238431790452</v>
      </c>
      <c r="H242" t="n">
        <v>94.6258705624728</v>
      </c>
      <c r="I242" t="n">
        <v>51.50281511840203</v>
      </c>
      <c r="J242" t="n">
        <v>55.73159332789428</v>
      </c>
      <c r="K242" t="n">
        <v>8.744048037917107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-71.80566616207378</v>
      </c>
      <c r="E243" t="n">
        <v>45.9855486647411</v>
      </c>
      <c r="F243" t="n">
        <v>86.91255321704618</v>
      </c>
      <c r="G243" t="n">
        <v>88.08123621540503</v>
      </c>
      <c r="H243" t="n">
        <v>96.14428441005242</v>
      </c>
      <c r="I243" t="n">
        <v>53.05772447226695</v>
      </c>
      <c r="J243" t="n">
        <v>57.18486020011348</v>
      </c>
      <c r="K243" t="n">
        <v>9.250234507864885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48.61088216146597</v>
      </c>
      <c r="F244" t="n">
        <v>99.06225315511657</v>
      </c>
      <c r="G244" t="n">
        <v>93.86300113401479</v>
      </c>
      <c r="H244" t="n">
        <v>97.2170778074527</v>
      </c>
      <c r="I244" t="n">
        <v>57.02936457973855</v>
      </c>
      <c r="J244" t="n">
        <v>59.70655641410696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50.1743453869888</v>
      </c>
      <c r="F245" t="n">
        <v>89.92180989152961</v>
      </c>
      <c r="G245" t="n">
        <v>93.34766405321011</v>
      </c>
      <c r="H245" t="n">
        <v>94.18895621109517</v>
      </c>
      <c r="I245" t="n">
        <v>56.26284269027772</v>
      </c>
      <c r="J245" t="n">
        <v>58.71859284211387</v>
      </c>
      <c r="K245" t="n">
        <v>11.2773529843446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47.03125085098085</v>
      </c>
      <c r="F246" t="n">
        <v>89.59119277443619</v>
      </c>
      <c r="G246" t="n">
        <v>89.38033044706751</v>
      </c>
      <c r="H246" t="n">
        <v>101.6494241726257</v>
      </c>
      <c r="I246" t="n">
        <v>57.17200149853277</v>
      </c>
      <c r="J246" t="n">
        <v>61.05646030408898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-69.74401469700446</v>
      </c>
      <c r="E247" t="n">
        <v>48.04024446662063</v>
      </c>
      <c r="F247" t="n">
        <v>87.69059410884816</v>
      </c>
      <c r="G247" t="n">
        <v>92.31367538090429</v>
      </c>
      <c r="H247" t="n">
        <v>99.49721702909551</v>
      </c>
      <c r="I247" t="n">
        <v>59.4812339742204</v>
      </c>
      <c r="J247" t="n">
        <v>58.61080421187459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-71.82541987039899</v>
      </c>
      <c r="E248" t="n">
        <v>47.25257383981196</v>
      </c>
      <c r="F248" t="n">
        <v>87.10941847400377</v>
      </c>
      <c r="G248" t="n">
        <v>92.36983647780805</v>
      </c>
      <c r="H248" t="n">
        <v>99.36546995569715</v>
      </c>
      <c r="I248" t="n">
        <v>59.75382542273265</v>
      </c>
      <c r="J248" t="n">
        <v>59.33401103660154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-71.08570403001775</v>
      </c>
      <c r="E249" t="n">
        <v>47.36825717690982</v>
      </c>
      <c r="F249" t="n">
        <v>86.68060089391415</v>
      </c>
      <c r="G249" t="n">
        <v>86.9064419764622</v>
      </c>
      <c r="H249" t="n">
        <v>101.8075815397077</v>
      </c>
      <c r="I249" t="n">
        <v>56.52850187698611</v>
      </c>
      <c r="J249" t="n">
        <v>60.82932453455277</v>
      </c>
      <c r="K249" t="n">
        <v>10.1464913384395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85.32894171699661</v>
      </c>
      <c r="G250" t="n">
        <v>81.43589689964328</v>
      </c>
      <c r="H250" t="n">
        <v>95.94364309404175</v>
      </c>
      <c r="I250" t="n">
        <v>49.47253579263759</v>
      </c>
      <c r="J250" t="n">
        <v>57.7419555187572</v>
      </c>
      <c r="K250" t="n">
        <v>11.8569899218391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-70.4706084560472</v>
      </c>
      <c r="E251" t="n">
        <v>44.19724388231585</v>
      </c>
      <c r="F251" t="n">
        <v>86.98542640354825</v>
      </c>
      <c r="G251" t="n">
        <v>84.00876520592495</v>
      </c>
      <c r="H251" t="n">
        <v>96.12918249255867</v>
      </c>
      <c r="I251" t="n">
        <v>50.19481433997015</v>
      </c>
      <c r="J251" t="n">
        <v>59.18173364543777</v>
      </c>
      <c r="K251" t="n">
        <v>15.64521383717641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44.29137086356012</v>
      </c>
      <c r="F252" t="n">
        <v>91.33832394552313</v>
      </c>
      <c r="G252" t="n">
        <v>87.79660916375514</v>
      </c>
      <c r="H252" t="n">
        <v>97.14879181894761</v>
      </c>
      <c r="I252" t="n">
        <v>61.95715271214615</v>
      </c>
      <c r="J252" t="n">
        <v>60.96685422358487</v>
      </c>
      <c r="K252" t="n">
        <v>18.34764184261373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92.23535925778374</v>
      </c>
      <c r="G253" t="n">
        <v>88.64297958397873</v>
      </c>
      <c r="H253" t="n">
        <v>96.19479507218023</v>
      </c>
      <c r="I253" t="n">
        <v>68.9904074799111</v>
      </c>
      <c r="J253" t="n">
        <v>63.82228014308837</v>
      </c>
      <c r="K253" t="n">
        <v>20.58345502537742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-71.12995144733159</v>
      </c>
      <c r="E254" t="n">
        <v>45.26026602390083</v>
      </c>
      <c r="F254" t="n">
        <v>94.33525742379662</v>
      </c>
      <c r="G254" t="n">
        <v>94.46163543669644</v>
      </c>
      <c r="H254" t="n">
        <v>93.63419259076311</v>
      </c>
      <c r="I254" t="n">
        <v>69.16687545463776</v>
      </c>
      <c r="J254" t="n">
        <v>62.9419743636507</v>
      </c>
      <c r="K254" t="n">
        <v>17.82589496557376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-72.32055472289724</v>
      </c>
      <c r="E255" t="n">
        <v>44.03502538760642</v>
      </c>
      <c r="F255" t="n">
        <v>92.56118181936135</v>
      </c>
      <c r="G255" t="n">
        <v>95.01697577453237</v>
      </c>
      <c r="H255" t="n">
        <v>90.68695407293168</v>
      </c>
      <c r="I255" t="n">
        <v>66.07056627859113</v>
      </c>
      <c r="J255" t="n">
        <v>62.26447049043757</v>
      </c>
      <c r="K255" t="n">
        <v>14.01525622075421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-73.10253354132871</v>
      </c>
      <c r="E256" t="n">
        <v>44.25876643992728</v>
      </c>
      <c r="F256" t="n">
        <v>88.95010072497334</v>
      </c>
      <c r="G256" t="n">
        <v>94.34514873389008</v>
      </c>
      <c r="H256" t="n">
        <v>87.21361863056063</v>
      </c>
      <c r="I256" t="n">
        <v>65.80113466223558</v>
      </c>
      <c r="J256" t="n">
        <v>56.34508721205853</v>
      </c>
      <c r="K256" t="n">
        <v>16.26838154224557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-72.60108130295532</v>
      </c>
      <c r="E257" t="n">
        <v>44.47928316502747</v>
      </c>
      <c r="F257" t="n">
        <v>95.79902304787893</v>
      </c>
      <c r="G257" t="n">
        <v>92.86766430277775</v>
      </c>
      <c r="H257" t="n">
        <v>95.14463260509022</v>
      </c>
      <c r="I257" t="n">
        <v>74.8203118504492</v>
      </c>
      <c r="J257" t="n">
        <v>57.53944775090267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-72.6851087589498</v>
      </c>
      <c r="E258" t="n">
        <v>42.10541680716409</v>
      </c>
      <c r="F258" t="n">
        <v>91.28926460783757</v>
      </c>
      <c r="G258" t="n">
        <v>84.59049255343425</v>
      </c>
      <c r="H258" t="n">
        <v>91.55890225084909</v>
      </c>
      <c r="I258" t="n">
        <v>66.78346281700544</v>
      </c>
      <c r="J258" t="n">
        <v>58.0898762057761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-73.01320638848934</v>
      </c>
      <c r="E259" t="n">
        <v>44.32034538304572</v>
      </c>
      <c r="F259" t="n">
        <v>93.92217718420075</v>
      </c>
      <c r="G259" t="n">
        <v>88.94769804336586</v>
      </c>
      <c r="H259" t="n">
        <v>93.3598867222691</v>
      </c>
      <c r="I259" t="n">
        <v>69.08620049214444</v>
      </c>
      <c r="J259" t="n">
        <v>63.18888083699194</v>
      </c>
      <c r="K259" t="n">
        <v>18.42516240688909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-73.10594071461</v>
      </c>
      <c r="E260" t="n">
        <v>43.96145268300848</v>
      </c>
      <c r="F260" t="n">
        <v>98.61522944393342</v>
      </c>
      <c r="G260" t="n">
        <v>89.39209385636779</v>
      </c>
      <c r="H260" t="n">
        <v>99.25040644352607</v>
      </c>
      <c r="I260" t="n">
        <v>68.12610373341381</v>
      </c>
      <c r="J260" t="n">
        <v>61.47986452296203</v>
      </c>
      <c r="K260" t="n">
        <v>20.38233929878632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49.73561041633494</v>
      </c>
      <c r="F261" t="n">
        <v>111.1927484873481</v>
      </c>
      <c r="G261" t="n">
        <v>94.88608231596673</v>
      </c>
      <c r="H261" t="n">
        <v>103.3102566868409</v>
      </c>
      <c r="I261" t="n">
        <v>81.07262684886531</v>
      </c>
      <c r="J261" t="n">
        <v>64.93463146608853</v>
      </c>
      <c r="K261" t="n">
        <v>27.02872589887038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54.2867814161464</v>
      </c>
      <c r="F262" t="n">
        <v>102.3872651657636</v>
      </c>
      <c r="G262" t="n">
        <v>94.90093583634345</v>
      </c>
      <c r="H262" t="n">
        <v>95.56885984947084</v>
      </c>
      <c r="I262" t="n">
        <v>77.02981795212291</v>
      </c>
      <c r="J262" t="n">
        <v>64.31728597673099</v>
      </c>
      <c r="K262" t="n">
        <v>23.68705211886388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-73.59595575035154</v>
      </c>
      <c r="E263" t="n">
        <v>52.13796541123448</v>
      </c>
      <c r="F263" t="n">
        <v>97.72344644246083</v>
      </c>
      <c r="G263" t="n">
        <v>91.34906687078144</v>
      </c>
      <c r="H263" t="n">
        <v>97.71491240117727</v>
      </c>
      <c r="I263" t="n">
        <v>76.24438358635557</v>
      </c>
      <c r="J263" t="n">
        <v>66.61656584542153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-74.36813732499188</v>
      </c>
      <c r="E264" t="n">
        <v>55.4525289917176</v>
      </c>
      <c r="F264" t="n">
        <v>95.33092614467998</v>
      </c>
      <c r="G264" t="n">
        <v>95.81830016925097</v>
      </c>
      <c r="H264" t="n">
        <v>100.5171387674005</v>
      </c>
      <c r="I264" t="n">
        <v>73.2015970675526</v>
      </c>
      <c r="J264" t="n">
        <v>68.88059223581575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-74.37555696489694</v>
      </c>
      <c r="E265" t="n">
        <v>69.12190093887152</v>
      </c>
      <c r="F265" t="n">
        <v>98.90634113023708</v>
      </c>
      <c r="G265" t="n">
        <v>111.609744438079</v>
      </c>
      <c r="H265" t="n">
        <v>109.3515524065799</v>
      </c>
      <c r="I265" t="n">
        <v>79.02997596589825</v>
      </c>
      <c r="J265" t="n">
        <v>74.61330257930601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74.4137126537302</v>
      </c>
      <c r="F266" t="n">
        <v>110.8870658061532</v>
      </c>
      <c r="G266" t="n">
        <v>126.77914058798</v>
      </c>
      <c r="H266" t="n">
        <v>112.6377639180963</v>
      </c>
      <c r="I266" t="n">
        <v>83.23734817701165</v>
      </c>
      <c r="J266" t="n">
        <v>81.61646291858746</v>
      </c>
      <c r="K266" t="n">
        <v>29.5210190417045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-72.80509257171866</v>
      </c>
      <c r="E267" t="n">
        <v>86.07133191147412</v>
      </c>
      <c r="F267" t="n">
        <v>116.2887638302677</v>
      </c>
      <c r="G267" t="n">
        <v>142.4283046354893</v>
      </c>
      <c r="H267" t="n">
        <v>113.6932495027842</v>
      </c>
      <c r="I267" t="n">
        <v>89.37947894377662</v>
      </c>
      <c r="J267" t="n">
        <v>77.30718577096111</v>
      </c>
      <c r="K267" t="n">
        <v>30.31226797236386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-64.46546449510966</v>
      </c>
      <c r="E268" t="n">
        <v>89.4295611096702</v>
      </c>
      <c r="F268" t="n">
        <v>121.896546410275</v>
      </c>
      <c r="G268" t="n">
        <v>149.5274411402609</v>
      </c>
      <c r="H268" t="n">
        <v>110.9466684651524</v>
      </c>
      <c r="I268" t="n">
        <v>95.24890935119271</v>
      </c>
      <c r="J268" t="n">
        <v>73.35266134045364</v>
      </c>
      <c r="K268" t="n">
        <v>34.1672514939819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-56.30574318030411</v>
      </c>
      <c r="E269" t="n">
        <v>96.07948087133893</v>
      </c>
      <c r="F269" t="n">
        <v>121.6688159228797</v>
      </c>
      <c r="G269" t="n">
        <v>155.1280368052669</v>
      </c>
      <c r="H269" t="n">
        <v>107.8865151397952</v>
      </c>
      <c r="I269" t="n">
        <v>99.86907939273397</v>
      </c>
      <c r="J269" t="n">
        <v>84.93179011975688</v>
      </c>
      <c r="K269" t="n">
        <v>33.62856098095208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-51.42089642794647</v>
      </c>
      <c r="E270" t="n">
        <v>89.51113565797326</v>
      </c>
      <c r="F270" t="n">
        <v>121.2000425211848</v>
      </c>
      <c r="G270" t="n">
        <v>142.000344216048</v>
      </c>
      <c r="H270" t="n">
        <v>101.3740167437107</v>
      </c>
      <c r="I270" t="n">
        <v>95.77146770562931</v>
      </c>
      <c r="J270" t="n">
        <v>78.73937686278001</v>
      </c>
      <c r="K270" t="n">
        <v>34.94503648370451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86.80655800743828</v>
      </c>
      <c r="F271" t="n">
        <v>113.8484781295009</v>
      </c>
      <c r="G271" t="n">
        <v>138.269064006521</v>
      </c>
      <c r="H271" t="n">
        <v>97.27626388434862</v>
      </c>
      <c r="I271" t="n">
        <v>89.56073543923601</v>
      </c>
      <c r="J271" t="n">
        <v>77.05334316126348</v>
      </c>
      <c r="K271" t="n">
        <v>34.96892733431327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-40.96219799179919</v>
      </c>
      <c r="E272" t="n">
        <v>86.25201637115039</v>
      </c>
      <c r="F272" t="n">
        <v>126.5889814449184</v>
      </c>
      <c r="G272" t="n">
        <v>140.7496774846719</v>
      </c>
      <c r="H272" t="n">
        <v>104.3726873065729</v>
      </c>
      <c r="I272" t="n">
        <v>91.80050357822196</v>
      </c>
      <c r="J272" t="n">
        <v>80.22477504861865</v>
      </c>
      <c r="K272" t="n">
        <v>36.91152513299394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-37.68979495762761</v>
      </c>
      <c r="E273" t="n">
        <v>102.1419894278035</v>
      </c>
      <c r="F273" t="n">
        <v>132.2678442820804</v>
      </c>
      <c r="G273" t="n">
        <v>153.6310664424543</v>
      </c>
      <c r="H273" t="n">
        <v>104.8203375658809</v>
      </c>
      <c r="I273" t="n">
        <v>97.54067811677037</v>
      </c>
      <c r="J273" t="n">
        <v>80.66597919278804</v>
      </c>
      <c r="K273" t="n">
        <v>38.3105926646204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107.1049220843149</v>
      </c>
      <c r="F274" t="n">
        <v>136.7403287493193</v>
      </c>
      <c r="G274" t="n">
        <v>159.6882640801262</v>
      </c>
      <c r="H274" t="n">
        <v>111.2075164539272</v>
      </c>
      <c r="I274" t="n">
        <v>104.8852386163919</v>
      </c>
      <c r="J274" t="n">
        <v>87.14030780057878</v>
      </c>
      <c r="K274" t="n">
        <v>38.34708133110465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-31.25339259383929</v>
      </c>
      <c r="E275" t="n">
        <v>108.6923329761346</v>
      </c>
      <c r="F275" t="n">
        <v>138.1957650829018</v>
      </c>
      <c r="G275" t="n">
        <v>156.436967916465</v>
      </c>
      <c r="H275" t="n">
        <v>111.2916096325077</v>
      </c>
      <c r="I275" t="n">
        <v>104.2975995328454</v>
      </c>
      <c r="J275" t="n">
        <v>82.59099956245389</v>
      </c>
      <c r="K275" t="n">
        <v>37.73465941182064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106.7626513616203</v>
      </c>
      <c r="F276" t="n">
        <v>127.6524811123884</v>
      </c>
      <c r="G276" t="n">
        <v>157.8416184481646</v>
      </c>
      <c r="H276" t="n">
        <v>111.5971023312911</v>
      </c>
      <c r="I276" t="n">
        <v>105.3249841172793</v>
      </c>
      <c r="J276" t="n">
        <v>83.65808035920365</v>
      </c>
      <c r="K276" t="n">
        <v>36.27909378051497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-23.38414817459709</v>
      </c>
      <c r="E277" t="n">
        <v>108.6749343828031</v>
      </c>
      <c r="F277" t="n">
        <v>124.019558566912</v>
      </c>
      <c r="G277" t="n">
        <v>157.0483839510018</v>
      </c>
      <c r="H277" t="n">
        <v>115.2879585583024</v>
      </c>
      <c r="I277" t="n">
        <v>103.5297595706208</v>
      </c>
      <c r="J277" t="n">
        <v>90.56996469451562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100.7516797745221</v>
      </c>
      <c r="F278" t="n">
        <v>120.3537298647238</v>
      </c>
      <c r="G278" t="n">
        <v>147.642262975957</v>
      </c>
      <c r="H278" t="n">
        <v>110.5780025433105</v>
      </c>
      <c r="I278" t="n">
        <v>100.1594380476161</v>
      </c>
      <c r="J278" t="n">
        <v>84.3244317384398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97.90402974576506</v>
      </c>
      <c r="F279" t="n">
        <v>124.9147542653461</v>
      </c>
      <c r="G279" t="n">
        <v>145.0315169623585</v>
      </c>
      <c r="H279" t="n">
        <v>109.1273044582862</v>
      </c>
      <c r="I279" t="n">
        <v>99.47111882534254</v>
      </c>
      <c r="J279" t="n">
        <v>84.33373552983319</v>
      </c>
      <c r="K279" t="n">
        <v>38.68201968905447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-9.112857557901499</v>
      </c>
      <c r="E280" t="n">
        <v>97.60293683185435</v>
      </c>
      <c r="F280" t="n">
        <v>125.6600873706561</v>
      </c>
      <c r="G280" t="n">
        <v>140.8420561047534</v>
      </c>
      <c r="H280" t="n">
        <v>110.2736809787958</v>
      </c>
      <c r="I280" t="n">
        <v>97.25638315844256</v>
      </c>
      <c r="J280" t="n">
        <v>84.76515561588485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100.5448238885667</v>
      </c>
      <c r="F281" t="n">
        <v>123.6321921799264</v>
      </c>
      <c r="G281" t="n">
        <v>142.0316869461972</v>
      </c>
      <c r="H281" t="n">
        <v>110.4971608792074</v>
      </c>
      <c r="I281" t="n">
        <v>96.81282798710843</v>
      </c>
      <c r="J281" t="n">
        <v>89.03834537829165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2.552726086493196</v>
      </c>
      <c r="E282" t="n">
        <v>103.2177988986383</v>
      </c>
      <c r="F282" t="n">
        <v>120.5356708280401</v>
      </c>
      <c r="G282" t="n">
        <v>135.3484356049616</v>
      </c>
      <c r="H282" t="n">
        <v>107.5589691132225</v>
      </c>
      <c r="I282" t="n">
        <v>85.86343133008674</v>
      </c>
      <c r="J282" t="n">
        <v>92.03596302729491</v>
      </c>
      <c r="K282" t="n">
        <v>32.94167875996848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114.8936519031245</v>
      </c>
      <c r="G283" t="n">
        <v>125.284250564865</v>
      </c>
      <c r="H283" t="n">
        <v>105.0336144925101</v>
      </c>
      <c r="I283" t="n">
        <v>82.55956905441448</v>
      </c>
      <c r="J283" t="n">
        <v>84.22060160949536</v>
      </c>
      <c r="K283" t="n">
        <v>29.71313787764811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96.05430885746313</v>
      </c>
      <c r="F284" t="n">
        <v>115.3388858542446</v>
      </c>
      <c r="G284" t="n">
        <v>125.5952656285373</v>
      </c>
      <c r="H284" t="n">
        <v>106.6329544015764</v>
      </c>
      <c r="I284" t="n">
        <v>83.8237994679927</v>
      </c>
      <c r="J284" t="n">
        <v>84.6677676019507</v>
      </c>
      <c r="K284" t="n">
        <v>31.5653071983333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18.56187456494278</v>
      </c>
      <c r="E285" t="n">
        <v>104.1847866781989</v>
      </c>
      <c r="F285" t="n">
        <v>124.4674563552941</v>
      </c>
      <c r="G285" t="n">
        <v>131.8617845456716</v>
      </c>
      <c r="H285" t="n">
        <v>104.9660418889109</v>
      </c>
      <c r="I285" t="n">
        <v>88.87215091629514</v>
      </c>
      <c r="J285" t="n">
        <v>86.62359987354533</v>
      </c>
      <c r="K285" t="n">
        <v>33.29890633391306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131.396923942315</v>
      </c>
      <c r="G286" t="n">
        <v>145.7646581883371</v>
      </c>
      <c r="H286" t="n">
        <v>114.5473376617899</v>
      </c>
      <c r="I286" t="n">
        <v>95.5452479038549</v>
      </c>
      <c r="J286" t="n">
        <v>93.40244961054802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28.9623137480818</v>
      </c>
      <c r="E287" t="n">
        <v>113.1062017326509</v>
      </c>
      <c r="F287" t="n">
        <v>130.7425546182594</v>
      </c>
      <c r="G287" t="n">
        <v>146.9255521999996</v>
      </c>
      <c r="H287" t="n">
        <v>118.3678639795592</v>
      </c>
      <c r="I287" t="n">
        <v>97.38265793907726</v>
      </c>
      <c r="J287" t="n">
        <v>94.90336404990332</v>
      </c>
      <c r="K287" t="n">
        <v>37.79045100633702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33.84380899855528</v>
      </c>
      <c r="E288" t="n">
        <v>112.8685544547857</v>
      </c>
      <c r="F288" t="n">
        <v>128.9280749787711</v>
      </c>
      <c r="G288" t="n">
        <v>148.5489235765858</v>
      </c>
      <c r="H288" t="n">
        <v>112.7714015505153</v>
      </c>
      <c r="I288" t="n">
        <v>89.47684256745583</v>
      </c>
      <c r="J288" t="n">
        <v>92.42029559725518</v>
      </c>
      <c r="K288" t="n">
        <v>37.10940260271853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41.34954236361506</v>
      </c>
      <c r="E289" t="n">
        <v>106.4314879993342</v>
      </c>
      <c r="F289" t="n">
        <v>127.5450753759963</v>
      </c>
      <c r="G289" t="n">
        <v>146.286907470255</v>
      </c>
      <c r="H289" t="n">
        <v>111.1934888753152</v>
      </c>
      <c r="I289" t="n">
        <v>87.72047543480809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109.0152972392763</v>
      </c>
      <c r="F290" t="n">
        <v>126.8336717027053</v>
      </c>
      <c r="G290" t="n">
        <v>148.3787757927573</v>
      </c>
      <c r="H290" t="n">
        <v>110.9700141280098</v>
      </c>
      <c r="I290" t="n">
        <v>88.845413058232</v>
      </c>
      <c r="J290" t="n">
        <v>81.02009385400947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35.66668304175374</v>
      </c>
      <c r="E291" t="n">
        <v>109.6562031513277</v>
      </c>
      <c r="F291" t="n">
        <v>121.0962663926966</v>
      </c>
      <c r="G291" t="n">
        <v>143.5719692651273</v>
      </c>
      <c r="H291" t="n">
        <v>106.9062082465898</v>
      </c>
      <c r="I291" t="n">
        <v>83.05348131595261</v>
      </c>
      <c r="J291" t="n">
        <v>83.53294977926855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17.36816607905156</v>
      </c>
      <c r="E292" t="n">
        <v>97.15672984430319</v>
      </c>
      <c r="F292" t="n">
        <v>101.4505574027781</v>
      </c>
      <c r="G292" t="n">
        <v>127.3121242338925</v>
      </c>
      <c r="H292" t="n">
        <v>95.19572716764455</v>
      </c>
      <c r="I292" t="n">
        <v>73.7066423330721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100.5662219476393</v>
      </c>
      <c r="F293" t="n">
        <v>106.5022674089352</v>
      </c>
      <c r="G293" t="n">
        <v>136.1436946583922</v>
      </c>
      <c r="H293" t="n">
        <v>92.77074669104255</v>
      </c>
      <c r="I293" t="n">
        <v>78.84856421548359</v>
      </c>
      <c r="J293" t="n">
        <v>68.96260577343772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20.60476650446033</v>
      </c>
      <c r="E294" t="n">
        <v>91.34368573777265</v>
      </c>
      <c r="F294" t="n">
        <v>98.75277143434353</v>
      </c>
      <c r="G294" t="n">
        <v>120.2254794385329</v>
      </c>
      <c r="H294" t="n">
        <v>84.94611611960379</v>
      </c>
      <c r="I294" t="n">
        <v>71.40210194783924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10.01511527543975</v>
      </c>
      <c r="E295" t="n">
        <v>89.08658370862237</v>
      </c>
      <c r="F295" t="n">
        <v>101.9566732258004</v>
      </c>
      <c r="G295" t="n">
        <v>120.0907439741975</v>
      </c>
      <c r="H295" t="n">
        <v>83.3176067780113</v>
      </c>
      <c r="I295" t="n">
        <v>73.23522477682043</v>
      </c>
      <c r="J295" t="n">
        <v>63.65839887378711</v>
      </c>
      <c r="K295" t="n">
        <v>29.48648349194915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81.79527311730472</v>
      </c>
      <c r="F296" t="n">
        <v>100.6608179344596</v>
      </c>
      <c r="G296" t="n">
        <v>113.8443464973104</v>
      </c>
      <c r="H296" t="n">
        <v>80.57316974737157</v>
      </c>
      <c r="I296" t="n">
        <v>73.82090894928356</v>
      </c>
      <c r="J296" t="n">
        <v>61.60774692867144</v>
      </c>
      <c r="K296" t="n">
        <v>31.36416766158872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-1.38365119094267</v>
      </c>
      <c r="E297" t="n">
        <v>84.03292648462512</v>
      </c>
      <c r="F297" t="n">
        <v>101.2791856033385</v>
      </c>
      <c r="G297" t="n">
        <v>117.4241285104631</v>
      </c>
      <c r="H297" t="n">
        <v>79.38881611553651</v>
      </c>
      <c r="I297" t="n">
        <v>77.47281149309507</v>
      </c>
      <c r="J297" t="n">
        <v>64.58653508798615</v>
      </c>
      <c r="K297" t="n">
        <v>35.1632886269321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-6.081856812337872</v>
      </c>
      <c r="E298" t="n">
        <v>92.94340859856476</v>
      </c>
      <c r="F298" t="n">
        <v>110.6337292174719</v>
      </c>
      <c r="G298" t="n">
        <v>129.2066571406719</v>
      </c>
      <c r="H298" t="n">
        <v>86.96643871278313</v>
      </c>
      <c r="I298" t="n">
        <v>76.86745289678562</v>
      </c>
      <c r="J298" t="n">
        <v>70.58464212037319</v>
      </c>
      <c r="K298" t="n">
        <v>38.11110150761215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110.3468498150899</v>
      </c>
      <c r="G299" t="n">
        <v>130.4085125717763</v>
      </c>
      <c r="H299" t="n">
        <v>88.71293071336584</v>
      </c>
      <c r="I299" t="n">
        <v>79.9568815156795</v>
      </c>
      <c r="J299" t="n">
        <v>72.51765630447942</v>
      </c>
      <c r="K299" t="n">
        <v>39.01690707183425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3.219635911331298</v>
      </c>
      <c r="E300" t="n">
        <v>92.30862730238857</v>
      </c>
      <c r="F300" t="n">
        <v>113.4049327844112</v>
      </c>
      <c r="G300" t="n">
        <v>130.9423401798027</v>
      </c>
      <c r="H300" t="n">
        <v>90.91871228754127</v>
      </c>
      <c r="I300" t="n">
        <v>82.38731032400403</v>
      </c>
      <c r="J300" t="n">
        <v>66.65743606483343</v>
      </c>
      <c r="K300" t="n">
        <v>40.12686833150478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3.574353162636656</v>
      </c>
      <c r="E301" t="n">
        <v>79.61570655261654</v>
      </c>
      <c r="F301" t="n">
        <v>109.318792749986</v>
      </c>
      <c r="G301" t="n">
        <v>125.4888727309174</v>
      </c>
      <c r="H301" t="n">
        <v>90.86951610294163</v>
      </c>
      <c r="I301" t="n">
        <v>80.22471415316888</v>
      </c>
      <c r="J301" t="n">
        <v>64.01492249308549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3.247800043966098</v>
      </c>
      <c r="E302" t="n">
        <v>81.5298475143226</v>
      </c>
      <c r="F302" t="n">
        <v>110.8216204415901</v>
      </c>
      <c r="G302" t="n">
        <v>129.3138300987095</v>
      </c>
      <c r="H302" t="n">
        <v>96.18171518739851</v>
      </c>
      <c r="I302" t="n">
        <v>83.41765399651078</v>
      </c>
      <c r="J302" t="n">
        <v>69.84327974509993</v>
      </c>
      <c r="K302" t="n">
        <v>45.33686980599712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13.72067365619822</v>
      </c>
      <c r="E303" t="n">
        <v>76.86516556552938</v>
      </c>
      <c r="F303" t="n">
        <v>119.2323176366199</v>
      </c>
      <c r="G303" t="n">
        <v>127.6326485599589</v>
      </c>
      <c r="H303" t="n">
        <v>101.0879264680308</v>
      </c>
      <c r="I303" t="n">
        <v>85.71429073038229</v>
      </c>
      <c r="J303" t="n">
        <v>73.49846760616059</v>
      </c>
      <c r="K303" t="n">
        <v>46.67332442147738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9.634744062316546</v>
      </c>
      <c r="E304" t="n">
        <v>81.86732917728115</v>
      </c>
      <c r="F304" t="n">
        <v>119.8026853991117</v>
      </c>
      <c r="G304" t="n">
        <v>137.3826080685045</v>
      </c>
      <c r="H304" t="n">
        <v>101.2691086414796</v>
      </c>
      <c r="I304" t="n">
        <v>88.43122243173221</v>
      </c>
      <c r="J304" t="n">
        <v>76.50172533299869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4.381085626216885</v>
      </c>
      <c r="E305" t="n">
        <v>83.89694264116359</v>
      </c>
      <c r="F305" t="n">
        <v>124.1446637552269</v>
      </c>
      <c r="G305" t="n">
        <v>136.552591820635</v>
      </c>
      <c r="H305" t="n">
        <v>108.2680752205534</v>
      </c>
      <c r="I305" t="n">
        <v>90.40200549315801</v>
      </c>
      <c r="J305" t="n">
        <v>76.09932660053462</v>
      </c>
      <c r="K305" t="n">
        <v>40.56036518291832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0.2575699526533359</v>
      </c>
      <c r="E306" t="n">
        <v>81.93367692318574</v>
      </c>
      <c r="F306" t="n">
        <v>126.4652771687482</v>
      </c>
      <c r="G306" t="n">
        <v>132.7918086590917</v>
      </c>
      <c r="H306" t="n">
        <v>109.9830224226063</v>
      </c>
      <c r="I306" t="n">
        <v>84.4892804750364</v>
      </c>
      <c r="J306" t="n">
        <v>76.09124151637492</v>
      </c>
      <c r="K306" t="n">
        <v>41.52207784819666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-2.786509598443965</v>
      </c>
      <c r="E307" t="n">
        <v>81.01958253412687</v>
      </c>
      <c r="F307" t="n">
        <v>130.8075988529617</v>
      </c>
      <c r="G307" t="n">
        <v>132.291932667881</v>
      </c>
      <c r="H307" t="n">
        <v>112.2333279905554</v>
      </c>
      <c r="I307" t="n">
        <v>87.95138186675354</v>
      </c>
      <c r="J307" t="n">
        <v>76.36847933748223</v>
      </c>
      <c r="K307" t="n">
        <v>44.10159743512991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0.9732885934390145</v>
      </c>
      <c r="E308" t="n">
        <v>81.76887202584375</v>
      </c>
      <c r="F308" t="n">
        <v>131.095373269624</v>
      </c>
      <c r="G308" t="n">
        <v>139.4425143739461</v>
      </c>
      <c r="H308" t="n">
        <v>119.4331488743817</v>
      </c>
      <c r="I308" t="n">
        <v>88.5968678553281</v>
      </c>
      <c r="J308" t="n">
        <v>80.35592914649482</v>
      </c>
      <c r="K308" t="n">
        <v>44.41045174696139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5.777340444110091</v>
      </c>
      <c r="E309" t="n">
        <v>82.51128773827713</v>
      </c>
      <c r="F309" t="n">
        <v>126.6518266916553</v>
      </c>
      <c r="G309" t="n">
        <v>138.0916578158349</v>
      </c>
      <c r="H309" t="n">
        <v>118.1156935684284</v>
      </c>
      <c r="I309" t="n">
        <v>91.47230037374274</v>
      </c>
      <c r="J309" t="n">
        <v>78.38290372328707</v>
      </c>
      <c r="K309" t="n">
        <v>41.57963995238276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10.3212790020172</v>
      </c>
      <c r="E310" t="n">
        <v>88.43144898010536</v>
      </c>
      <c r="F310" t="n">
        <v>130.6818809951431</v>
      </c>
      <c r="G310" t="n">
        <v>143.9417884449518</v>
      </c>
      <c r="H310" t="n">
        <v>115.3709760783975</v>
      </c>
      <c r="I310" t="n">
        <v>90.85609172266811</v>
      </c>
      <c r="J310" t="n">
        <v>78.95724869171747</v>
      </c>
      <c r="K310" t="n">
        <v>43.9718534744795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9.295928887847094</v>
      </c>
      <c r="E311" t="n">
        <v>84.90417032597823</v>
      </c>
      <c r="F311" t="n">
        <v>129.5482133550792</v>
      </c>
      <c r="G311" t="n">
        <v>136.7747285048788</v>
      </c>
      <c r="H311" t="n">
        <v>113.5751784322416</v>
      </c>
      <c r="I311" t="n">
        <v>84.33724133951222</v>
      </c>
      <c r="J311" t="n">
        <v>71.82338369375879</v>
      </c>
      <c r="K311" t="n">
        <v>36.86197602592471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89.20703014710219</v>
      </c>
      <c r="F312" t="n">
        <v>120.5214969383514</v>
      </c>
      <c r="G312" t="n">
        <v>132.7515502140673</v>
      </c>
      <c r="H312" t="n">
        <v>109.9830222565724</v>
      </c>
      <c r="I312" t="n">
        <v>90.86891634654562</v>
      </c>
      <c r="J312" t="n">
        <v>71.91212834830196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119.2567323637169</v>
      </c>
      <c r="G313" t="n">
        <v>137.4607102932634</v>
      </c>
      <c r="H313" t="n">
        <v>111.134557217554</v>
      </c>
      <c r="I313" t="n">
        <v>94.06686009333865</v>
      </c>
      <c r="J313" t="n">
        <v>71.23701910033031</v>
      </c>
      <c r="K313" t="n">
        <v>37.03704430946224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88.05471135898948</v>
      </c>
      <c r="F314" t="n">
        <v>112.9590295847529</v>
      </c>
      <c r="G314" t="n">
        <v>135.7798774162276</v>
      </c>
      <c r="H314" t="n">
        <v>107.1987272474722</v>
      </c>
      <c r="I314" t="n">
        <v>90.76798449344479</v>
      </c>
      <c r="J314" t="n">
        <v>75.20029445633327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84.72828287275267</v>
      </c>
      <c r="F315" t="n">
        <v>111.0235259217511</v>
      </c>
      <c r="G315" t="n">
        <v>132.2023418507354</v>
      </c>
      <c r="H315" t="n">
        <v>104.049431036415</v>
      </c>
      <c r="I315" t="n">
        <v>83.55034014269047</v>
      </c>
      <c r="J315" t="n">
        <v>73.24708247422474</v>
      </c>
      <c r="K315" t="n">
        <v>37.50523310318656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-3.420665430949232</v>
      </c>
      <c r="E316" t="n">
        <v>88.44223639969884</v>
      </c>
      <c r="F316" t="n">
        <v>113.1959242203491</v>
      </c>
      <c r="G316" t="n">
        <v>137.8184110415849</v>
      </c>
      <c r="H316" t="n">
        <v>99.03613009557841</v>
      </c>
      <c r="I316" t="n">
        <v>82.3788951107951</v>
      </c>
      <c r="J316" t="n">
        <v>72.74268012057918</v>
      </c>
      <c r="K316" t="n">
        <v>37.73351986828335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86.16721526783127</v>
      </c>
      <c r="F317" t="n">
        <v>108.4583893503464</v>
      </c>
      <c r="G317" t="n">
        <v>133.6222027791499</v>
      </c>
      <c r="H317" t="n">
        <v>104.1393190306628</v>
      </c>
      <c r="I317" t="n">
        <v>83.99853913165398</v>
      </c>
      <c r="J317" t="n">
        <v>76.87435797198181</v>
      </c>
      <c r="K317" t="n">
        <v>35.22705625703477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89.10834325122126</v>
      </c>
      <c r="F318" t="n">
        <v>111.8764860145137</v>
      </c>
      <c r="G318" t="n">
        <v>136.9558530546618</v>
      </c>
      <c r="H318" t="n">
        <v>110.071605624143</v>
      </c>
      <c r="I318" t="n">
        <v>84.40692068564574</v>
      </c>
      <c r="J318" t="n">
        <v>76.96815523068112</v>
      </c>
      <c r="K318" t="n">
        <v>33.87428069090168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90.33500696678662</v>
      </c>
      <c r="F319" t="n">
        <v>112.1249578548041</v>
      </c>
      <c r="G319" t="n">
        <v>138.8372329919385</v>
      </c>
      <c r="H319" t="n">
        <v>118.9469299336901</v>
      </c>
      <c r="I319" t="n">
        <v>84.49624689820088</v>
      </c>
      <c r="J319" t="n">
        <v>74.61918901403648</v>
      </c>
      <c r="K319" t="n">
        <v>34.0986639838468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-3.010977286316829</v>
      </c>
      <c r="E320" t="n">
        <v>92.76019460955685</v>
      </c>
      <c r="F320" t="n">
        <v>111.3027371445438</v>
      </c>
      <c r="G320" t="n">
        <v>138.4169547181726</v>
      </c>
      <c r="H320" t="n">
        <v>116.3585386689657</v>
      </c>
      <c r="I320" t="n">
        <v>85.17561819566686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-1.176522680104086</v>
      </c>
      <c r="E321" t="n">
        <v>91.59713171710155</v>
      </c>
      <c r="F321" t="n">
        <v>111.7621783394527</v>
      </c>
      <c r="G321" t="n">
        <v>143.9237970588301</v>
      </c>
      <c r="H321" t="n">
        <v>124.5735337967466</v>
      </c>
      <c r="I321" t="n">
        <v>85.37201075855808</v>
      </c>
      <c r="J321" t="n">
        <v>79.95213082562638</v>
      </c>
      <c r="K321" t="n">
        <v>35.44643143710293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0.1355387662666852</v>
      </c>
      <c r="E322" t="n">
        <v>87.12177885807493</v>
      </c>
      <c r="F322" t="n">
        <v>113.0386688653477</v>
      </c>
      <c r="G322" t="n">
        <v>134.0643845126051</v>
      </c>
      <c r="H322" t="n">
        <v>121.2546868989378</v>
      </c>
      <c r="I322" t="n">
        <v>86.24806442056384</v>
      </c>
      <c r="J322" t="n">
        <v>84.18477274608563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1.602675645507334</v>
      </c>
      <c r="E323" t="n">
        <v>94.12077218034065</v>
      </c>
      <c r="F323" t="n">
        <v>112.3885107615256</v>
      </c>
      <c r="G323" t="n">
        <v>140.2180748346772</v>
      </c>
      <c r="H323" t="n">
        <v>124.8183415481474</v>
      </c>
      <c r="I323" t="n">
        <v>85.69010668402757</v>
      </c>
      <c r="J323" t="n">
        <v>90.81733788517803</v>
      </c>
      <c r="K323" t="n">
        <v>35.76056837528982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4.444665285790994</v>
      </c>
      <c r="E324" t="n">
        <v>92.09768264619784</v>
      </c>
      <c r="F324" t="n">
        <v>120.6358099476833</v>
      </c>
      <c r="G324" t="n">
        <v>136.5469723561589</v>
      </c>
      <c r="H324" t="n">
        <v>120.6950761468948</v>
      </c>
      <c r="I324" t="n">
        <v>87.09493772687927</v>
      </c>
      <c r="J324" t="n">
        <v>88.81783036715835</v>
      </c>
      <c r="K324" t="n">
        <v>32.2407293879845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-1.897504971034458</v>
      </c>
      <c r="E325" t="n">
        <v>85.95920953285336</v>
      </c>
      <c r="F325" t="n">
        <v>115.3363442341732</v>
      </c>
      <c r="G325" t="n">
        <v>129.7257762611323</v>
      </c>
      <c r="H325" t="n">
        <v>115.5773628551705</v>
      </c>
      <c r="I325" t="n">
        <v>84.05246488375067</v>
      </c>
      <c r="J325" t="n">
        <v>85.6278389540073</v>
      </c>
      <c r="K325" t="n">
        <v>29.91142309950523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113.6497690807521</v>
      </c>
      <c r="G326" t="n">
        <v>121.0894351264845</v>
      </c>
      <c r="H326" t="n">
        <v>112.5078015218014</v>
      </c>
      <c r="I326" t="n">
        <v>77.92132962199476</v>
      </c>
      <c r="J326" t="n">
        <v>74.56304242224311</v>
      </c>
      <c r="K326" t="n">
        <v>29.01698954041896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-2.306702803511107</v>
      </c>
      <c r="E327" t="n">
        <v>84.69015521046681</v>
      </c>
      <c r="F327" t="n">
        <v>115.7308525610201</v>
      </c>
      <c r="G327" t="n">
        <v>119.8376180415591</v>
      </c>
      <c r="H327" t="n">
        <v>114.9501846081686</v>
      </c>
      <c r="I327" t="n">
        <v>81.27215383439952</v>
      </c>
      <c r="J327" t="n">
        <v>80.33222778969649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-6.995911761941931</v>
      </c>
      <c r="E328" t="n">
        <v>75.34726169740411</v>
      </c>
      <c r="F328" t="n">
        <v>104.80680107331</v>
      </c>
      <c r="G328" t="n">
        <v>108.5491258646105</v>
      </c>
      <c r="H328" t="n">
        <v>107.9882617142184</v>
      </c>
      <c r="I328" t="n">
        <v>74.87879591588413</v>
      </c>
      <c r="J328" t="n">
        <v>75.87004628588726</v>
      </c>
      <c r="K328" t="n">
        <v>25.24388488418152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-9.557965302473924</v>
      </c>
      <c r="E329" t="n">
        <v>81.41879772575092</v>
      </c>
      <c r="F329" t="n">
        <v>104.8944148218989</v>
      </c>
      <c r="G329" t="n">
        <v>109.7461468465943</v>
      </c>
      <c r="H329" t="n">
        <v>109.2875851021454</v>
      </c>
      <c r="I329" t="n">
        <v>72.42594698616098</v>
      </c>
      <c r="J329" t="n">
        <v>78.24217805170034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78.12111877187007</v>
      </c>
      <c r="F330" t="n">
        <v>101.7488053153634</v>
      </c>
      <c r="G330" t="n">
        <v>107.3680845894038</v>
      </c>
      <c r="H330" t="n">
        <v>105.7009431419387</v>
      </c>
      <c r="I330" t="n">
        <v>73.56432301034334</v>
      </c>
      <c r="J330" t="n">
        <v>80.18543438344071</v>
      </c>
      <c r="K330" t="n">
        <v>26.03505782195086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-2.246785411526064</v>
      </c>
      <c r="E331" t="n">
        <v>74.19708080535925</v>
      </c>
      <c r="F331" t="n">
        <v>103.4121789996017</v>
      </c>
      <c r="G331" t="n">
        <v>107.3710259066435</v>
      </c>
      <c r="H331" t="n">
        <v>108.5733899333573</v>
      </c>
      <c r="I331" t="n">
        <v>77.6314829435687</v>
      </c>
      <c r="J331" t="n">
        <v>82.41938214134575</v>
      </c>
      <c r="K331" t="n">
        <v>26.14198867726043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81.11381912215825</v>
      </c>
      <c r="F332" t="n">
        <v>112.1382159338704</v>
      </c>
      <c r="G332" t="n">
        <v>111.8308007566275</v>
      </c>
      <c r="H332" t="n">
        <v>114.3797096947651</v>
      </c>
      <c r="I332" t="n">
        <v>78.76672227832316</v>
      </c>
      <c r="J332" t="n">
        <v>84.02757274632444</v>
      </c>
      <c r="K332" t="n">
        <v>26.12648889730915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3.923651050650867</v>
      </c>
      <c r="E333" t="n">
        <v>78.1911980820297</v>
      </c>
      <c r="F333" t="n">
        <v>116.4915977542856</v>
      </c>
      <c r="G333" t="n">
        <v>112.0530735509011</v>
      </c>
      <c r="H333" t="n">
        <v>111.0477427382827</v>
      </c>
      <c r="I333" t="n">
        <v>76.34209251235768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8.153146794075884</v>
      </c>
      <c r="E334" t="n">
        <v>81.26191340442539</v>
      </c>
      <c r="F334" t="n">
        <v>114.17373724789</v>
      </c>
      <c r="G334" t="n">
        <v>111.7083098214524</v>
      </c>
      <c r="H334" t="n">
        <v>114.6562929722877</v>
      </c>
      <c r="I334" t="n">
        <v>75.94848815225129</v>
      </c>
      <c r="J334" t="n">
        <v>81.26678285064131</v>
      </c>
      <c r="K334" t="n">
        <v>25.90724709910184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11.27957971616456</v>
      </c>
      <c r="E335" t="n">
        <v>83.24518222946963</v>
      </c>
      <c r="F335" t="n">
        <v>123.275909088441</v>
      </c>
      <c r="G335" t="n">
        <v>114.7471123019008</v>
      </c>
      <c r="H335" t="n">
        <v>117.2077834050522</v>
      </c>
      <c r="I335" t="n">
        <v>75.82031901891322</v>
      </c>
      <c r="J335" t="n">
        <v>85.26747201461041</v>
      </c>
      <c r="K335" t="n">
        <v>25.0843935158922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9.374937008352436</v>
      </c>
      <c r="E336" t="n">
        <v>82.05363725312837</v>
      </c>
      <c r="F336" t="n">
        <v>128.6910967052262</v>
      </c>
      <c r="G336" t="n">
        <v>115.5791083069212</v>
      </c>
      <c r="H336" t="n">
        <v>115.2486376827687</v>
      </c>
      <c r="I336" t="n">
        <v>74.39762664851497</v>
      </c>
      <c r="J336" t="n">
        <v>84.65331632075397</v>
      </c>
      <c r="K336" t="n">
        <v>28.05655165362388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16.95104664258806</v>
      </c>
      <c r="E337" t="n">
        <v>89.44468023349825</v>
      </c>
      <c r="F337" t="n">
        <v>127.7462253903476</v>
      </c>
      <c r="G337" t="n">
        <v>117.908682726734</v>
      </c>
      <c r="H337" t="n">
        <v>119.9922542954387</v>
      </c>
      <c r="I337" t="n">
        <v>79.48192862570529</v>
      </c>
      <c r="J337" t="n">
        <v>86.43787711642987</v>
      </c>
      <c r="K337" t="n">
        <v>30.07100740416497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26.06954886966832</v>
      </c>
      <c r="E338" t="n">
        <v>94.01742297140525</v>
      </c>
      <c r="F338" t="n">
        <v>126.882804027142</v>
      </c>
      <c r="G338" t="n">
        <v>117.3207771191253</v>
      </c>
      <c r="H338" t="n">
        <v>120.2990215192754</v>
      </c>
      <c r="I338" t="n">
        <v>79.24700041818957</v>
      </c>
      <c r="J338" t="n">
        <v>84.65106694510092</v>
      </c>
      <c r="K338" t="n">
        <v>29.30832334880853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31.73234298566488</v>
      </c>
      <c r="E339" t="n">
        <v>91.74909421458474</v>
      </c>
      <c r="F339" t="n">
        <v>120.8963460538709</v>
      </c>
      <c r="G339" t="n">
        <v>110.4511560476874</v>
      </c>
      <c r="H339" t="n">
        <v>115.3490912168779</v>
      </c>
      <c r="I339" t="n">
        <v>73.19312490404187</v>
      </c>
      <c r="J339" t="n">
        <v>86.18713215668028</v>
      </c>
      <c r="K339" t="n">
        <v>29.93576014317419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35.68006180697427</v>
      </c>
      <c r="E340" t="n">
        <v>87.68862262124399</v>
      </c>
      <c r="F340" t="n">
        <v>117.2722656002031</v>
      </c>
      <c r="G340" t="n">
        <v>106.8384211998425</v>
      </c>
      <c r="H340" t="n">
        <v>114.626928080724</v>
      </c>
      <c r="I340" t="n">
        <v>71.87074512004071</v>
      </c>
      <c r="J340" t="n">
        <v>84.55203627657725</v>
      </c>
      <c r="K340" t="n">
        <v>29.81223501041952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42.67103518572745</v>
      </c>
      <c r="E341" t="n">
        <v>85.99422599931709</v>
      </c>
      <c r="F341" t="n">
        <v>118.5467922059997</v>
      </c>
      <c r="G341" t="n">
        <v>108.0453750808449</v>
      </c>
      <c r="H341" t="n">
        <v>115.2577906496921</v>
      </c>
      <c r="I341" t="n">
        <v>71.25716651123577</v>
      </c>
      <c r="J341" t="n">
        <v>89.94863084142123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38.87055934389181</v>
      </c>
      <c r="E342" t="n">
        <v>83.90831716210172</v>
      </c>
      <c r="F342" t="n">
        <v>116.344039552095</v>
      </c>
      <c r="G342" t="n">
        <v>104.0192077332442</v>
      </c>
      <c r="H342" t="n">
        <v>114.5706057324632</v>
      </c>
      <c r="I342" t="n">
        <v>69.4902318994895</v>
      </c>
      <c r="J342" t="n">
        <v>84.90196766525892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43.90322491958321</v>
      </c>
      <c r="E343" t="n">
        <v>83.84750277069099</v>
      </c>
      <c r="F343" t="n">
        <v>121.5128764628492</v>
      </c>
      <c r="G343" t="n">
        <v>102.0038184987889</v>
      </c>
      <c r="H343" t="n">
        <v>113.1689833897435</v>
      </c>
      <c r="I343" t="n">
        <v>67.28664931117126</v>
      </c>
      <c r="J343" t="n">
        <v>86.37309147172776</v>
      </c>
      <c r="K343" t="n">
        <v>26.69685099856476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92.41736112662335</v>
      </c>
      <c r="F344" t="n">
        <v>130.4713979100379</v>
      </c>
      <c r="G344" t="n">
        <v>113.5171917070235</v>
      </c>
      <c r="H344" t="n">
        <v>132.5784145803397</v>
      </c>
      <c r="I344" t="n">
        <v>80.4386701719948</v>
      </c>
      <c r="J344" t="n">
        <v>103.2131709430964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69.11301677305437</v>
      </c>
      <c r="F345" t="n">
        <v>97.37857508434821</v>
      </c>
      <c r="G345" t="n">
        <v>86.8182089338366</v>
      </c>
      <c r="H345" t="n">
        <v>95.73584719145552</v>
      </c>
      <c r="I345" t="n">
        <v>48.95131715414631</v>
      </c>
      <c r="J345" t="n">
        <v>76.83202692948478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69.3753647253909</v>
      </c>
      <c r="F346" t="n">
        <v>106.5228835923482</v>
      </c>
      <c r="G346" t="n">
        <v>93.64176831788227</v>
      </c>
      <c r="H346" t="n">
        <v>102.0167572678647</v>
      </c>
      <c r="I346" t="n">
        <v>56.24620200648958</v>
      </c>
      <c r="J346" t="n">
        <v>76.9217587329631</v>
      </c>
      <c r="K346" t="n">
        <v>26.61833045178235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27.50409400816536</v>
      </c>
      <c r="E347" t="n">
        <v>69.79698380023981</v>
      </c>
      <c r="F347" t="n">
        <v>110.8099556218279</v>
      </c>
      <c r="G347" t="n">
        <v>96.61547801343113</v>
      </c>
      <c r="H347" t="n">
        <v>107.2004397548759</v>
      </c>
      <c r="I347" t="n">
        <v>61.46494204769493</v>
      </c>
      <c r="J347" t="n">
        <v>78.38604138035721</v>
      </c>
      <c r="K347" t="n">
        <v>24.197768112649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109.5815193568593</v>
      </c>
      <c r="G348" t="n">
        <v>97.6652230675582</v>
      </c>
      <c r="H348" t="n">
        <v>111.4471080020636</v>
      </c>
      <c r="I348" t="n">
        <v>71.62721001584231</v>
      </c>
      <c r="J348" t="n">
        <v>85.86330692456498</v>
      </c>
      <c r="K348" t="n">
        <v>26.81144723190167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39.12675436042758</v>
      </c>
      <c r="E349" t="n">
        <v>77.05536828406498</v>
      </c>
      <c r="F349" t="n">
        <v>110.486768709274</v>
      </c>
      <c r="G349" t="n">
        <v>98.33053169190711</v>
      </c>
      <c r="H349" t="n">
        <v>113.3633650536994</v>
      </c>
      <c r="I349" t="n">
        <v>70.96462667096827</v>
      </c>
      <c r="J349" t="n">
        <v>89.25436802927665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44.12689645424035</v>
      </c>
      <c r="E350" t="n">
        <v>76.885450789073</v>
      </c>
      <c r="F350" t="n">
        <v>112.5454699183353</v>
      </c>
      <c r="G350" t="n">
        <v>101.9666457847093</v>
      </c>
      <c r="H350" t="n">
        <v>118.4705082361127</v>
      </c>
      <c r="I350" t="n">
        <v>85.06638197984921</v>
      </c>
      <c r="J350" t="n">
        <v>90.71784298562451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37.1162894933458</v>
      </c>
      <c r="E351" t="n">
        <v>78.16237870340514</v>
      </c>
      <c r="F351" t="n">
        <v>128.3742915652636</v>
      </c>
      <c r="G351" t="n">
        <v>102.2402925333892</v>
      </c>
      <c r="H351" t="n">
        <v>120.0933413355537</v>
      </c>
      <c r="I351" t="n">
        <v>87.90198819999313</v>
      </c>
      <c r="J351" t="n">
        <v>96.31157881286474</v>
      </c>
      <c r="K351" t="n">
        <v>29.17909183798888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40.29722583421271</v>
      </c>
      <c r="E352" t="n">
        <v>82.15372452218466</v>
      </c>
      <c r="F352" t="n">
        <v>127.4573402670915</v>
      </c>
      <c r="G352" t="n">
        <v>103.9495660757772</v>
      </c>
      <c r="H352" t="n">
        <v>119.1046556396591</v>
      </c>
      <c r="I352" t="n">
        <v>87.33787924773712</v>
      </c>
      <c r="J352" t="n">
        <v>93.05093771194018</v>
      </c>
      <c r="K352" t="n">
        <v>29.77312493277628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85.97943270182739</v>
      </c>
      <c r="F353" t="n">
        <v>128.2003951202458</v>
      </c>
      <c r="G353" t="n">
        <v>106.9189827336984</v>
      </c>
      <c r="H353" t="n">
        <v>118.7802851927402</v>
      </c>
      <c r="I353" t="n">
        <v>85.71850203123897</v>
      </c>
      <c r="J353" t="n">
        <v>92.26141722947409</v>
      </c>
      <c r="K353" t="n">
        <v>29.69768273349456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87.58250541354344</v>
      </c>
      <c r="F354" t="n">
        <v>131.0960937710392</v>
      </c>
      <c r="G354" t="n">
        <v>105.6380847954201</v>
      </c>
      <c r="H354" t="n">
        <v>117.8659919961064</v>
      </c>
      <c r="I354" t="n">
        <v>88.10663673817145</v>
      </c>
      <c r="J354" t="n">
        <v>98.67392011322048</v>
      </c>
      <c r="K354" t="n">
        <v>29.89261747148033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36.46098471268646</v>
      </c>
      <c r="E355" t="n">
        <v>77.14896638388858</v>
      </c>
      <c r="F355" t="n">
        <v>123.0118756871254</v>
      </c>
      <c r="G355" t="n">
        <v>98.96735735997378</v>
      </c>
      <c r="H355" t="n">
        <v>111.302756716566</v>
      </c>
      <c r="I355" t="n">
        <v>84.96710474101189</v>
      </c>
      <c r="J355" t="n">
        <v>92.78412990310242</v>
      </c>
      <c r="K355" t="n">
        <v>26.9674565534999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38.0759717845635</v>
      </c>
      <c r="E356" t="n">
        <v>83.64751045665501</v>
      </c>
      <c r="F356" t="n">
        <v>128.0078119320311</v>
      </c>
      <c r="G356" t="n">
        <v>103.4074099081759</v>
      </c>
      <c r="H356" t="n">
        <v>103.0934289899271</v>
      </c>
      <c r="I356" t="n">
        <v>82.50245343722158</v>
      </c>
      <c r="J356" t="n">
        <v>89.22619425050861</v>
      </c>
      <c r="K356" t="n">
        <v>28.20050165931896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81.23519991225918</v>
      </c>
      <c r="F357" t="n">
        <v>127.0636271040996</v>
      </c>
      <c r="G357" t="n">
        <v>100.0231767955319</v>
      </c>
      <c r="H357" t="n">
        <v>103.4760593741794</v>
      </c>
      <c r="I357" t="n">
        <v>83.19663047168729</v>
      </c>
      <c r="J357" t="n">
        <v>87.52045037779908</v>
      </c>
      <c r="K357" t="n">
        <v>27.40631555886814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122.6696282023656</v>
      </c>
      <c r="G358" t="n">
        <v>96.27003106238774</v>
      </c>
      <c r="H358" t="n">
        <v>101.9407323397266</v>
      </c>
      <c r="I358" t="n">
        <v>82.4203608126234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34.21972821065997</v>
      </c>
      <c r="E359" t="n">
        <v>67.96526384058252</v>
      </c>
      <c r="F359" t="n">
        <v>120.6260188886006</v>
      </c>
      <c r="G359" t="n">
        <v>93.88667560452315</v>
      </c>
      <c r="H359" t="n">
        <v>101.2623592397979</v>
      </c>
      <c r="I359" t="n">
        <v>79.76467322304141</v>
      </c>
      <c r="J359" t="n">
        <v>90.41509387441971</v>
      </c>
      <c r="K359" t="n">
        <v>25.43596107095374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36.65943564397589</v>
      </c>
      <c r="E360" t="n">
        <v>69.17836674779439</v>
      </c>
      <c r="F360" t="n">
        <v>120.3909099122658</v>
      </c>
      <c r="G360" t="n">
        <v>91.16847058186713</v>
      </c>
      <c r="H360" t="n">
        <v>101.5927773840085</v>
      </c>
      <c r="I360" t="n">
        <v>77.75716984992901</v>
      </c>
      <c r="J360" t="n">
        <v>86.73196393471927</v>
      </c>
      <c r="K360" t="n">
        <v>29.01427829999484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119.9278615330556</v>
      </c>
      <c r="G361" t="n">
        <v>90.87781743981702</v>
      </c>
      <c r="H361" t="n">
        <v>108.8325522660507</v>
      </c>
      <c r="I361" t="n">
        <v>77.81652194609825</v>
      </c>
      <c r="J361" t="n">
        <v>89.54248183241047</v>
      </c>
      <c r="K361" t="n">
        <v>30.38666183381473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33.56905867474993</v>
      </c>
      <c r="E362" t="n">
        <v>70.83860269394428</v>
      </c>
      <c r="F362" t="n">
        <v>122.8489719110968</v>
      </c>
      <c r="G362" t="n">
        <v>94.84288079551797</v>
      </c>
      <c r="H362" t="n">
        <v>107.8272968470305</v>
      </c>
      <c r="I362" t="n">
        <v>83.02486082461587</v>
      </c>
      <c r="J362" t="n">
        <v>89.19949258172491</v>
      </c>
      <c r="K362" t="n">
        <v>32.06974591466727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72.11221096583608</v>
      </c>
      <c r="F363" t="n">
        <v>125.004352813994</v>
      </c>
      <c r="G363" t="n">
        <v>97.76747231427851</v>
      </c>
      <c r="H363" t="n">
        <v>105.6714350703786</v>
      </c>
      <c r="I363" t="n">
        <v>81.26683710493521</v>
      </c>
      <c r="J363" t="n">
        <v>91.024292002604</v>
      </c>
      <c r="K363" t="n">
        <v>32.94731096254333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73.0897521933763</v>
      </c>
      <c r="F364" t="n">
        <v>126.9422728610994</v>
      </c>
      <c r="G364" t="n">
        <v>98.52239945642664</v>
      </c>
      <c r="H364" t="n">
        <v>104.2199088216528</v>
      </c>
      <c r="I364" t="n">
        <v>83.16702028664361</v>
      </c>
      <c r="J364" t="n">
        <v>87.3651570461885</v>
      </c>
      <c r="K364" t="n">
        <v>33.09907903211962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74.17708600620495</v>
      </c>
      <c r="F365" t="n">
        <v>128.5066202927428</v>
      </c>
      <c r="G365" t="n">
        <v>99.49667118917074</v>
      </c>
      <c r="H365" t="n">
        <v>105.4604424470023</v>
      </c>
      <c r="I365" t="n">
        <v>79.69600680263254</v>
      </c>
      <c r="J365" t="n">
        <v>82.88130607782507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71.8553468426711</v>
      </c>
      <c r="F366" t="n">
        <v>132.1987683455532</v>
      </c>
      <c r="G366" t="n">
        <v>100.5100385183555</v>
      </c>
      <c r="H366" t="n">
        <v>108.9693826590606</v>
      </c>
      <c r="I366" t="n">
        <v>82.65848826705439</v>
      </c>
      <c r="J366" t="n">
        <v>86.15192145616537</v>
      </c>
      <c r="K366" t="n">
        <v>33.27670864973915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40.56898651463167</v>
      </c>
      <c r="E367" t="n">
        <v>80.60013707814764</v>
      </c>
      <c r="F367" t="n">
        <v>134.2072764415725</v>
      </c>
      <c r="G367" t="n">
        <v>107.9199021361935</v>
      </c>
      <c r="H367" t="n">
        <v>110.2999112027194</v>
      </c>
      <c r="I367" t="n">
        <v>92.49225912981871</v>
      </c>
      <c r="J367" t="n">
        <v>91.19853754754099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77.02917573917769</v>
      </c>
      <c r="F368" t="n">
        <v>136.7417687123205</v>
      </c>
      <c r="G368" t="n">
        <v>105.8747290558714</v>
      </c>
      <c r="H368" t="n">
        <v>111.0332943309677</v>
      </c>
      <c r="I368" t="n">
        <v>99.80588462916648</v>
      </c>
      <c r="J368" t="n">
        <v>92.42958713242805</v>
      </c>
      <c r="K368" t="n">
        <v>39.4947219208352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76.43344144499251</v>
      </c>
      <c r="F369" t="n">
        <v>136.0870649922133</v>
      </c>
      <c r="G369" t="n">
        <v>108.2767574753836</v>
      </c>
      <c r="H369" t="n">
        <v>109.5065806684537</v>
      </c>
      <c r="I369" t="n">
        <v>97.4747709726947</v>
      </c>
      <c r="J369" t="n">
        <v>92.60795636407957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36.16945159884464</v>
      </c>
      <c r="E370" t="n">
        <v>74.08201672019192</v>
      </c>
      <c r="F370" t="n">
        <v>132.4607237973759</v>
      </c>
      <c r="G370" t="n">
        <v>105.5649003375676</v>
      </c>
      <c r="H370" t="n">
        <v>108.5055214502534</v>
      </c>
      <c r="I370" t="n">
        <v>97.06561718446531</v>
      </c>
      <c r="J370" t="n">
        <v>94.90580208050368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36.75244223398164</v>
      </c>
      <c r="E371" t="n">
        <v>78.04554130410311</v>
      </c>
      <c r="F371" t="n">
        <v>133.0206946689816</v>
      </c>
      <c r="G371" t="n">
        <v>107.1172381531134</v>
      </c>
      <c r="H371" t="n">
        <v>106.1002988154465</v>
      </c>
      <c r="I371" t="n">
        <v>99.22895400156504</v>
      </c>
      <c r="J371" t="n">
        <v>89.29173315028542</v>
      </c>
      <c r="K371" t="n">
        <v>34.7760904423583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71.85996387564788</v>
      </c>
      <c r="F372" t="n">
        <v>130.5778223568975</v>
      </c>
      <c r="G372" t="n">
        <v>98.05388184372981</v>
      </c>
      <c r="H372" t="n">
        <v>103.8642208962789</v>
      </c>
      <c r="I372" t="n">
        <v>97.56091102158587</v>
      </c>
      <c r="J372" t="n">
        <v>92.9742582051587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73.04334123599349</v>
      </c>
      <c r="F373" t="n">
        <v>131.148415348705</v>
      </c>
      <c r="G373" t="n">
        <v>102.4831991376274</v>
      </c>
      <c r="H373" t="n">
        <v>105.4509107993992</v>
      </c>
      <c r="I373" t="n">
        <v>109.6558665526511</v>
      </c>
      <c r="J373" t="n">
        <v>94.0934287809845</v>
      </c>
      <c r="K373" t="n">
        <v>34.16395230246021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73.10415144010148</v>
      </c>
      <c r="F374" t="n">
        <v>138.3862630592799</v>
      </c>
      <c r="G374" t="n">
        <v>101.9108979415119</v>
      </c>
      <c r="H374" t="n">
        <v>103.3618879942603</v>
      </c>
      <c r="I374" t="n">
        <v>107.6918478198982</v>
      </c>
      <c r="J374" t="n">
        <v>90.51715981774011</v>
      </c>
      <c r="K374" t="n">
        <v>32.61982375882835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71.31790844566956</v>
      </c>
      <c r="F375" t="n">
        <v>131.8309059933658</v>
      </c>
      <c r="G375" t="n">
        <v>94.26846828452808</v>
      </c>
      <c r="H375" t="n">
        <v>98.48062376629846</v>
      </c>
      <c r="I375" t="n">
        <v>110.1610494863305</v>
      </c>
      <c r="J375" t="n">
        <v>83.02019746055187</v>
      </c>
      <c r="K375" t="n">
        <v>30.75238014568173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64.27985199076491</v>
      </c>
      <c r="F376" t="n">
        <v>124.4900075913697</v>
      </c>
      <c r="G376" t="n">
        <v>88.40304905469418</v>
      </c>
      <c r="H376" t="n">
        <v>95.72593125798234</v>
      </c>
      <c r="I376" t="n">
        <v>104.8798569945213</v>
      </c>
      <c r="J376" t="n">
        <v>83.22310357268887</v>
      </c>
      <c r="K376" t="n">
        <v>28.40512368390478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69.03846974796815</v>
      </c>
      <c r="F377" t="n">
        <v>126.2037163020823</v>
      </c>
      <c r="G377" t="n">
        <v>95.01545649841438</v>
      </c>
      <c r="H377" t="n">
        <v>101.5750649640951</v>
      </c>
      <c r="I377" t="n">
        <v>106.5644392109977</v>
      </c>
      <c r="J377" t="n">
        <v>90.82416691285556</v>
      </c>
      <c r="K377" t="n">
        <v>19.31121338464996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124.0300030329431</v>
      </c>
      <c r="G378" t="n">
        <v>90.89552503919106</v>
      </c>
      <c r="H378" t="n">
        <v>105.4934675696076</v>
      </c>
      <c r="I378" t="n">
        <v>100.0089452538552</v>
      </c>
      <c r="J378" t="n">
        <v>85.77182383090916</v>
      </c>
      <c r="K378" t="n">
        <v>17.02687063741426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72.7126320850974</v>
      </c>
      <c r="F379" t="n">
        <v>126.7704853367156</v>
      </c>
      <c r="G379" t="n">
        <v>94.71157787903776</v>
      </c>
      <c r="H379" t="n">
        <v>112.7160778345244</v>
      </c>
      <c r="I379" t="n">
        <v>99.74568978853806</v>
      </c>
      <c r="J379" t="n">
        <v>88.46158543509989</v>
      </c>
      <c r="K379" t="n">
        <v>17.51072388999464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81.98814913591109</v>
      </c>
      <c r="F380" t="n">
        <v>131.3028717820172</v>
      </c>
      <c r="G380" t="n">
        <v>107.6145653323385</v>
      </c>
      <c r="H380" t="n">
        <v>115.7514906868291</v>
      </c>
      <c r="I380" t="n">
        <v>109.7157656008209</v>
      </c>
      <c r="J380" t="n">
        <v>96.73300664029725</v>
      </c>
      <c r="K380" t="n">
        <v>18.30942036628909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83.46679589049883</v>
      </c>
      <c r="F381" t="n">
        <v>137.5359989459089</v>
      </c>
      <c r="G381" t="n">
        <v>106.4041485239268</v>
      </c>
      <c r="H381" t="n">
        <v>118.5582044632337</v>
      </c>
      <c r="I381" t="n">
        <v>105.3185493923152</v>
      </c>
      <c r="J381" t="n">
        <v>102.0206064690375</v>
      </c>
      <c r="K381" t="n">
        <v>19.72774379318267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87.45796379917843</v>
      </c>
      <c r="F382" t="n">
        <v>139.488626971029</v>
      </c>
      <c r="G382" t="n">
        <v>109.2687417941128</v>
      </c>
      <c r="H382" t="n">
        <v>118.3411075401854</v>
      </c>
      <c r="I382" t="n">
        <v>109.6538128916543</v>
      </c>
      <c r="J382" t="n">
        <v>100.1426965666653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144.9302131112857</v>
      </c>
      <c r="G383" t="n">
        <v>111.6949093470406</v>
      </c>
      <c r="H383" t="n">
        <v>124.551414126508</v>
      </c>
      <c r="I383" t="n">
        <v>108.3978667886792</v>
      </c>
      <c r="J383" t="n">
        <v>104.3708481077364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92.78447344329075</v>
      </c>
      <c r="F384" t="n">
        <v>145.8972903208493</v>
      </c>
      <c r="G384" t="n">
        <v>108.8230521747071</v>
      </c>
      <c r="H384" t="n">
        <v>123.3459992418523</v>
      </c>
      <c r="I384" t="n">
        <v>110.0307229842985</v>
      </c>
      <c r="J384" t="n">
        <v>101.6797661212821</v>
      </c>
      <c r="K384" t="n">
        <v>15.19080772005257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90.57630430376578</v>
      </c>
      <c r="F385" t="n">
        <v>153.1937181687071</v>
      </c>
      <c r="G385" t="n">
        <v>105.5470638417214</v>
      </c>
      <c r="H385" t="n">
        <v>126.9333392756022</v>
      </c>
      <c r="I385" t="n">
        <v>114.1975689681329</v>
      </c>
      <c r="J385" t="n">
        <v>108.2952793497227</v>
      </c>
      <c r="K385" t="n">
        <v>16.08701841181073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88.17482493807498</v>
      </c>
      <c r="F386" t="n">
        <v>146.5489352418562</v>
      </c>
      <c r="G386" t="n">
        <v>101.5320584775768</v>
      </c>
      <c r="H386" t="n">
        <v>122.3873544243809</v>
      </c>
      <c r="I386" t="n">
        <v>102.8318086084515</v>
      </c>
      <c r="J386" t="n">
        <v>106.7782598777158</v>
      </c>
      <c r="K386" t="n">
        <v>18.53245048222196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85.77041561546848</v>
      </c>
      <c r="F387" t="n">
        <v>136.2173048918678</v>
      </c>
      <c r="G387" t="n">
        <v>92.94488055073222</v>
      </c>
      <c r="H387" t="n">
        <v>118.0755064841947</v>
      </c>
      <c r="I387" t="n">
        <v>90.13322344743516</v>
      </c>
      <c r="J387" t="n">
        <v>95.18198100108768</v>
      </c>
      <c r="K387" t="n">
        <v>16.78361266695196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83.4482022653453</v>
      </c>
      <c r="F388" t="n">
        <v>133.8741023229492</v>
      </c>
      <c r="G388" t="n">
        <v>90.517593191519</v>
      </c>
      <c r="H388" t="n">
        <v>113.8145837546349</v>
      </c>
      <c r="I388" t="n">
        <v>85.42122866345601</v>
      </c>
      <c r="J388" t="n">
        <v>91.15652381349619</v>
      </c>
      <c r="K388" t="n">
        <v>17.56322279813214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87.96450037156194</v>
      </c>
      <c r="F389" t="n">
        <v>148.213450438312</v>
      </c>
      <c r="G389" t="n">
        <v>95.27744718605256</v>
      </c>
      <c r="H389" t="n">
        <v>115.158603585243</v>
      </c>
      <c r="I389" t="n">
        <v>99.41121638658407</v>
      </c>
      <c r="J389" t="n">
        <v>97.61369433578002</v>
      </c>
      <c r="K389" t="n">
        <v>16.3802995888018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146.0016116823198</v>
      </c>
      <c r="G390" t="n">
        <v>94.97860216879235</v>
      </c>
      <c r="H390" t="n">
        <v>110.3486593278157</v>
      </c>
      <c r="I390" t="n">
        <v>97.76305196476464</v>
      </c>
      <c r="J390" t="n">
        <v>92.56740355594873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95.12860768724667</v>
      </c>
      <c r="F391" t="n">
        <v>151.1237122183101</v>
      </c>
      <c r="G391" t="n">
        <v>94.38455121338278</v>
      </c>
      <c r="H391" t="n">
        <v>103.7489475792311</v>
      </c>
      <c r="I391" t="n">
        <v>102.8504875563662</v>
      </c>
      <c r="J391" t="n">
        <v>88.80186456460662</v>
      </c>
      <c r="K391" t="n">
        <v>17.05661978636519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93.03515976545822</v>
      </c>
      <c r="F392" t="n">
        <v>146.0218118202622</v>
      </c>
      <c r="G392" t="n">
        <v>97.57644961006535</v>
      </c>
      <c r="H392" t="n">
        <v>91.28089886263369</v>
      </c>
      <c r="I392" t="n">
        <v>102.0145014544848</v>
      </c>
      <c r="J392" t="n">
        <v>80.66272085528769</v>
      </c>
      <c r="K392" t="n">
        <v>14.99731737949024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86.26096535010797</v>
      </c>
      <c r="F393" t="n">
        <v>133.6745127319927</v>
      </c>
      <c r="G393" t="n">
        <v>91.17997864617351</v>
      </c>
      <c r="H393" t="n">
        <v>83.35191737542316</v>
      </c>
      <c r="I393" t="n">
        <v>99.21206511050215</v>
      </c>
      <c r="J393" t="n">
        <v>88.53680060951095</v>
      </c>
      <c r="K393" t="n">
        <v>16.88645127745212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92.48369917401034</v>
      </c>
      <c r="F394" t="n">
        <v>131.6279427880931</v>
      </c>
      <c r="G394" t="n">
        <v>91.04214755887577</v>
      </c>
      <c r="H394" t="n">
        <v>88.48614951438776</v>
      </c>
      <c r="I394" t="n">
        <v>95.44539668166496</v>
      </c>
      <c r="J394" t="n">
        <v>89.04646217989924</v>
      </c>
      <c r="K394" t="n">
        <v>18.00540922200549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97.48387395974967</v>
      </c>
      <c r="F395" t="n">
        <v>142.11356320977</v>
      </c>
      <c r="G395" t="n">
        <v>95.77421442682335</v>
      </c>
      <c r="H395" t="n">
        <v>88.43450785139792</v>
      </c>
      <c r="I395" t="n">
        <v>100.7005299289226</v>
      </c>
      <c r="J395" t="n">
        <v>93.41655540646967</v>
      </c>
      <c r="K395" t="n">
        <v>19.82887432329685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108.5013548696888</v>
      </c>
      <c r="F396" t="n">
        <v>142.7928421124805</v>
      </c>
      <c r="G396" t="n">
        <v>101.7717638247993</v>
      </c>
      <c r="H396" t="n">
        <v>92.70757687787369</v>
      </c>
      <c r="I396" t="n">
        <v>102.6991567448841</v>
      </c>
      <c r="J396" t="n">
        <v>95.44858797192364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111.7506613924063</v>
      </c>
      <c r="F397" t="n">
        <v>144.8401293173117</v>
      </c>
      <c r="G397" t="n">
        <v>103.1120647411054</v>
      </c>
      <c r="H397" t="n">
        <v>94.21347497620079</v>
      </c>
      <c r="I397" t="n">
        <v>100.0171298246945</v>
      </c>
      <c r="J397" t="n">
        <v>95.09022520027655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114.5069309148297</v>
      </c>
      <c r="F398" t="n">
        <v>151.2998320866179</v>
      </c>
      <c r="G398" t="n">
        <v>106.1799787589869</v>
      </c>
      <c r="H398" t="n">
        <v>95.86372823389659</v>
      </c>
      <c r="I398" t="n">
        <v>98.10474543731679</v>
      </c>
      <c r="J398" t="n">
        <v>94.24205267421306</v>
      </c>
      <c r="K398" t="n">
        <v>20.30961167921652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112.351516571451</v>
      </c>
      <c r="F399" t="n">
        <v>144.9310940027544</v>
      </c>
      <c r="G399" t="n">
        <v>102.6599548427651</v>
      </c>
      <c r="H399" t="n">
        <v>92.16585530373627</v>
      </c>
      <c r="I399" t="n">
        <v>92.14469295844022</v>
      </c>
      <c r="J399" t="n">
        <v>93.63517396853034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112.2704237623446</v>
      </c>
      <c r="F400" t="n">
        <v>149.4031092851145</v>
      </c>
      <c r="G400" t="n">
        <v>101.9978623537358</v>
      </c>
      <c r="H400" t="n">
        <v>92.64396570274724</v>
      </c>
      <c r="I400" t="n">
        <v>88.51861977581635</v>
      </c>
      <c r="J400" t="n">
        <v>93.77059183338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112.2887122156496</v>
      </c>
      <c r="F401" t="n">
        <v>149.0559755055798</v>
      </c>
      <c r="G401" t="n">
        <v>103.1405049866815</v>
      </c>
      <c r="H401" t="n">
        <v>100.1334145426343</v>
      </c>
      <c r="I401" t="n">
        <v>95.39531844331179</v>
      </c>
      <c r="J401" t="n">
        <v>92.92842883027296</v>
      </c>
      <c r="K401" t="n">
        <v>19.59211184945624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111.6109428113302</v>
      </c>
      <c r="F402" t="n">
        <v>147.0064873061082</v>
      </c>
      <c r="G402" t="n">
        <v>104.8665563876355</v>
      </c>
      <c r="H402" t="n">
        <v>97.62480605987625</v>
      </c>
      <c r="I402" t="n">
        <v>95.11045572783013</v>
      </c>
      <c r="J402" t="n">
        <v>91.1178697160627</v>
      </c>
      <c r="K402" t="n">
        <v>17.24596720734846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145.5514505431372</v>
      </c>
      <c r="G403" t="n">
        <v>103.9162940688072</v>
      </c>
      <c r="H403" t="n">
        <v>93.2970070281107</v>
      </c>
      <c r="I403" t="n">
        <v>93.34688093541375</v>
      </c>
      <c r="J403" t="n">
        <v>87.87708452312575</v>
      </c>
      <c r="K403" t="n">
        <v>17.1734480323183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115.8550563050955</v>
      </c>
      <c r="F404" t="n">
        <v>146.9058840714384</v>
      </c>
      <c r="G404" t="n">
        <v>109.9050599802167</v>
      </c>
      <c r="H404" t="n">
        <v>95.22491611909429</v>
      </c>
      <c r="I404" t="n">
        <v>95.83045977040312</v>
      </c>
      <c r="J404" t="n">
        <v>90.57313672568775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119.067301111497</v>
      </c>
      <c r="F405" t="n">
        <v>146.6071899548184</v>
      </c>
      <c r="G405" t="n">
        <v>112.0128794330816</v>
      </c>
      <c r="H405" t="n">
        <v>98.7782554962326</v>
      </c>
      <c r="I405" t="n">
        <v>98.69977006571116</v>
      </c>
      <c r="J405" t="n">
        <v>95.07870973460246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120.0873938507945</v>
      </c>
      <c r="F406" t="n">
        <v>141.8631622421932</v>
      </c>
      <c r="G406" t="n">
        <v>112.7249106218376</v>
      </c>
      <c r="H406" t="n">
        <v>92.55051731052804</v>
      </c>
      <c r="I406" t="n">
        <v>95.13143087003397</v>
      </c>
      <c r="J406" t="n">
        <v>89.14313840768946</v>
      </c>
      <c r="K406" t="n">
        <v>20.74573916003721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140.6030311757006</v>
      </c>
      <c r="G407" t="n">
        <v>109.9727523795071</v>
      </c>
      <c r="H407" t="n">
        <v>88.36326224533168</v>
      </c>
      <c r="I407" t="n">
        <v>92.62919321033687</v>
      </c>
      <c r="J407" t="n">
        <v>88.1791079736645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123.9628316235089</v>
      </c>
      <c r="F408" t="n">
        <v>133.0658569590531</v>
      </c>
      <c r="G408" t="n">
        <v>112.3170543610039</v>
      </c>
      <c r="H408" t="n">
        <v>87.76072832024771</v>
      </c>
      <c r="I408" t="n">
        <v>88.66209651763396</v>
      </c>
      <c r="J408" t="n">
        <v>85.84507883329273</v>
      </c>
      <c r="K408" t="n">
        <v>20.50514742013778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121.9733326151079</v>
      </c>
      <c r="F409" t="n">
        <v>131.6438430130625</v>
      </c>
      <c r="G409" t="n">
        <v>115.2464760124919</v>
      </c>
      <c r="H409" t="n">
        <v>87.62256478096042</v>
      </c>
      <c r="I409" t="n">
        <v>89.45271412541744</v>
      </c>
      <c r="J409" t="n">
        <v>87.40161269325593</v>
      </c>
      <c r="K409" t="n">
        <v>20.81958647428637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117.3304153967197</v>
      </c>
      <c r="F410" t="n">
        <v>129.2554911511733</v>
      </c>
      <c r="G410" t="n">
        <v>110.6954331044738</v>
      </c>
      <c r="H410" t="n">
        <v>86.17788865509641</v>
      </c>
      <c r="I410" t="n">
        <v>86.1502544465184</v>
      </c>
      <c r="J410" t="n">
        <v>89.89656680141435</v>
      </c>
      <c r="K410" t="n">
        <v>19.09140759479682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111.5949907584039</v>
      </c>
      <c r="F411" t="n">
        <v>125.5976661494364</v>
      </c>
      <c r="G411" t="n">
        <v>108.9172076669575</v>
      </c>
      <c r="H411" t="n">
        <v>83.17107758242928</v>
      </c>
      <c r="I411" t="n">
        <v>79.66817848806294</v>
      </c>
      <c r="J411" t="n">
        <v>84.22850883774787</v>
      </c>
      <c r="K411" t="n">
        <v>20.09522432517419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128.197128244003</v>
      </c>
      <c r="G412" t="n">
        <v>109.1674454613132</v>
      </c>
      <c r="H412" t="n">
        <v>84.18037629996569</v>
      </c>
      <c r="I412" t="n">
        <v>77.17888429008349</v>
      </c>
      <c r="J412" t="n">
        <v>85.3916580358854</v>
      </c>
      <c r="K412" t="n">
        <v>21.17961628996452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126.0544799000097</v>
      </c>
      <c r="G413" t="n">
        <v>104.8077375361509</v>
      </c>
      <c r="H413" t="n">
        <v>81.66496167683286</v>
      </c>
      <c r="I413" t="n">
        <v>70.95653853719912</v>
      </c>
      <c r="J413" t="n">
        <v>87.89454453239077</v>
      </c>
      <c r="K413" t="n">
        <v>20.46288711064643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118.5381100669638</v>
      </c>
      <c r="F414" t="n">
        <v>130.2112836566689</v>
      </c>
      <c r="G414" t="n">
        <v>112.926322826341</v>
      </c>
      <c r="H414" t="n">
        <v>88.83731872343922</v>
      </c>
      <c r="I414" t="n">
        <v>77.81851482436095</v>
      </c>
      <c r="J414" t="n">
        <v>92.70267882143615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114.9646457090582</v>
      </c>
      <c r="F415" t="n">
        <v>121.1191000677125</v>
      </c>
      <c r="G415" t="n">
        <v>112.9598395823652</v>
      </c>
      <c r="H415" t="n">
        <v>78.78781790535083</v>
      </c>
      <c r="I415" t="n">
        <v>68.87639292305745</v>
      </c>
      <c r="J415" t="n">
        <v>86.33256471085615</v>
      </c>
      <c r="K415" t="n">
        <v>22.48964894222016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113.6180805108309</v>
      </c>
      <c r="F416" t="n">
        <v>112.6862586085848</v>
      </c>
      <c r="G416" t="n">
        <v>108.9290140964264</v>
      </c>
      <c r="H416" t="n">
        <v>79.14792926892635</v>
      </c>
      <c r="I416" t="n">
        <v>68.37313340171443</v>
      </c>
      <c r="J416" t="n">
        <v>84.54350503305361</v>
      </c>
      <c r="K416" t="n">
        <v>22.48258353089252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108.8743712545929</v>
      </c>
      <c r="F417" t="n">
        <v>104.4101222437566</v>
      </c>
      <c r="G417" t="n">
        <v>104.3855088440619</v>
      </c>
      <c r="H417" t="n">
        <v>82.3418962320419</v>
      </c>
      <c r="I417" t="n">
        <v>69.47178062041648</v>
      </c>
      <c r="J417" t="n">
        <v>84.60202559784058</v>
      </c>
      <c r="K417" t="n">
        <v>21.90931205606732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105.7218114418775</v>
      </c>
      <c r="F418" t="n">
        <v>103.4657132032024</v>
      </c>
      <c r="G418" t="n">
        <v>101.9162683499738</v>
      </c>
      <c r="H418" t="n">
        <v>83.51225141454397</v>
      </c>
      <c r="I418" t="n">
        <v>67.07296455749182</v>
      </c>
      <c r="J418" t="n">
        <v>83.03342025217206</v>
      </c>
      <c r="K418" t="n">
        <v>20.92203812635944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86.38267880319401</v>
      </c>
      <c r="G419" t="n">
        <v>97.07370146482508</v>
      </c>
      <c r="H419" t="n">
        <v>86.08928319280196</v>
      </c>
      <c r="I419" t="n">
        <v>65.28385708058563</v>
      </c>
      <c r="J419" t="n">
        <v>81.57826673463222</v>
      </c>
      <c r="K419" t="n">
        <v>21.27164341356986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85.95502721336868</v>
      </c>
      <c r="G420" t="n">
        <v>94.5930918229835</v>
      </c>
      <c r="H420" t="n">
        <v>81.32572046719409</v>
      </c>
      <c r="I420" t="n">
        <v>63.43542579267696</v>
      </c>
      <c r="J420" t="n">
        <v>83.6253272059746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100.9153797351134</v>
      </c>
      <c r="F421" t="n">
        <v>91.75125572427025</v>
      </c>
      <c r="G421" t="n">
        <v>95.22276101259615</v>
      </c>
      <c r="H421" t="n">
        <v>81.05977975632837</v>
      </c>
      <c r="I421" t="n">
        <v>69.65395655108948</v>
      </c>
      <c r="J421" t="n">
        <v>79.72213457241013</v>
      </c>
      <c r="K421" t="n">
        <v>21.10591855208681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110.4188634827353</v>
      </c>
      <c r="F422" t="n">
        <v>99.01885636510619</v>
      </c>
      <c r="G422" t="n">
        <v>103.1974435686067</v>
      </c>
      <c r="H422" t="n">
        <v>87.11160847403521</v>
      </c>
      <c r="I422" t="n">
        <v>74.32716857790594</v>
      </c>
      <c r="J422" t="n">
        <v>91.23098847559395</v>
      </c>
      <c r="K422" t="n">
        <v>22.55199837900816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106.5535285246096</v>
      </c>
      <c r="F423" t="n">
        <v>93.06706687998741</v>
      </c>
      <c r="G423" t="n">
        <v>99.73213778947942</v>
      </c>
      <c r="H423" t="n">
        <v>88.96057014606711</v>
      </c>
      <c r="I423" t="n">
        <v>71.05383420692759</v>
      </c>
      <c r="J423" t="n">
        <v>96.76096206162011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23.431894857048</v>
      </c>
      <c r="E424" t="n">
        <v>107.9333116843097</v>
      </c>
      <c r="F424" t="n">
        <v>95.00904638852813</v>
      </c>
      <c r="G424" t="n">
        <v>98.24286892432239</v>
      </c>
      <c r="H424" t="n">
        <v>87.67749100548181</v>
      </c>
      <c r="I424" t="n">
        <v>65.45080719575085</v>
      </c>
      <c r="J424" t="n">
        <v>95.70529302734478</v>
      </c>
      <c r="K424" t="n">
        <v>22.53161956213026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125.3932260559224</v>
      </c>
      <c r="F425" t="n">
        <v>97.44066719121523</v>
      </c>
      <c r="G425" t="n">
        <v>114.36489013311</v>
      </c>
      <c r="H425" t="n">
        <v>90.06857367523683</v>
      </c>
      <c r="I425" t="n">
        <v>67.68730015184079</v>
      </c>
      <c r="J425" t="n">
        <v>90.73366589863676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93.81129303868774</v>
      </c>
      <c r="G426" t="n">
        <v>113.0257425031529</v>
      </c>
      <c r="H426" t="n">
        <v>88.81242818559174</v>
      </c>
      <c r="I426" t="n">
        <v>67.82308406252102</v>
      </c>
      <c r="J426" t="n">
        <v>84.2833878078395</v>
      </c>
      <c r="K426" t="n">
        <v>21.61844907698027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125.783950804887</v>
      </c>
      <c r="F427" t="n">
        <v>91.11195849632688</v>
      </c>
      <c r="G427" t="n">
        <v>113.4657390206491</v>
      </c>
      <c r="H427" t="n">
        <v>87.06518722877775</v>
      </c>
      <c r="I427" t="n">
        <v>63.36844996411393</v>
      </c>
      <c r="J427" t="n">
        <v>79.13933239019688</v>
      </c>
      <c r="K427" t="n">
        <v>23.40084899712915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112.2636482014179</v>
      </c>
      <c r="F428" t="n">
        <v>91.39241070987698</v>
      </c>
      <c r="G428" t="n">
        <v>102.2685131670752</v>
      </c>
      <c r="H428" t="n">
        <v>87.21457537109923</v>
      </c>
      <c r="I428" t="n">
        <v>64.73739070561169</v>
      </c>
      <c r="J428" t="n">
        <v>78.402257468459</v>
      </c>
      <c r="K428" t="n">
        <v>19.39699952093894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19.94059268930983</v>
      </c>
      <c r="E429" t="n">
        <v>108.9720174271265</v>
      </c>
      <c r="F429" t="n">
        <v>87.49151463830864</v>
      </c>
      <c r="G429" t="n">
        <v>100.1837077400597</v>
      </c>
      <c r="H429" t="n">
        <v>85.88531839391709</v>
      </c>
      <c r="I429" t="n">
        <v>67.9820006656888</v>
      </c>
      <c r="J429" t="n">
        <v>77.8158070480776</v>
      </c>
      <c r="K429" t="n">
        <v>18.15373929538955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105.7768397899201</v>
      </c>
      <c r="F430" t="n">
        <v>78.21901454365452</v>
      </c>
      <c r="G430" t="n">
        <v>93.79892328219491</v>
      </c>
      <c r="H430" t="n">
        <v>78.13510041749512</v>
      </c>
      <c r="I430" t="n">
        <v>64.32701931576716</v>
      </c>
      <c r="J430" t="n">
        <v>72.83761850453755</v>
      </c>
      <c r="K430" t="n">
        <v>17.53099974610059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107.7672522751992</v>
      </c>
      <c r="F431" t="n">
        <v>83.27486265402348</v>
      </c>
      <c r="G431" t="n">
        <v>95.47891066090999</v>
      </c>
      <c r="H431" t="n">
        <v>80.08010501207411</v>
      </c>
      <c r="I431" t="n">
        <v>64.60138249458738</v>
      </c>
      <c r="J431" t="n">
        <v>72.36844638828117</v>
      </c>
      <c r="K431" t="n">
        <v>19.70907598092136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109.8713152320922</v>
      </c>
      <c r="F432" t="n">
        <v>78.46170926520566</v>
      </c>
      <c r="G432" t="n">
        <v>99.54434467885524</v>
      </c>
      <c r="H432" t="n">
        <v>79.68384102787682</v>
      </c>
      <c r="I432" t="n">
        <v>62.25695535135137</v>
      </c>
      <c r="J432" t="n">
        <v>72.86682541099445</v>
      </c>
      <c r="K432" t="n">
        <v>16.44775949092334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110.8160032139286</v>
      </c>
      <c r="F433" t="n">
        <v>79.71533053997135</v>
      </c>
      <c r="G433" t="n">
        <v>100.4508139629838</v>
      </c>
      <c r="H433" t="n">
        <v>83.23160767227773</v>
      </c>
      <c r="I433" t="n">
        <v>62.22426691096725</v>
      </c>
      <c r="J433" t="n">
        <v>74.05594835329406</v>
      </c>
      <c r="K433" t="n">
        <v>17.8786975781118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78.42683804175724</v>
      </c>
      <c r="G434" t="n">
        <v>96.42337938052631</v>
      </c>
      <c r="H434" t="n">
        <v>76.80515630255398</v>
      </c>
      <c r="I434" t="n">
        <v>60.5896816004357</v>
      </c>
      <c r="J434" t="n">
        <v>72.6776195759812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115.7778961013548</v>
      </c>
      <c r="F435" t="n">
        <v>82.40236598165551</v>
      </c>
      <c r="G435" t="n">
        <v>101.3193610127682</v>
      </c>
      <c r="H435" t="n">
        <v>80.84584841085425</v>
      </c>
      <c r="I435" t="n">
        <v>63.44522873777883</v>
      </c>
      <c r="J435" t="n">
        <v>73.19110062947144</v>
      </c>
      <c r="K435" t="n">
        <v>18.81746761698277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120.8438295351045</v>
      </c>
      <c r="F436" t="n">
        <v>83.4758823119506</v>
      </c>
      <c r="G436" t="n">
        <v>106.3760886739981</v>
      </c>
      <c r="H436" t="n">
        <v>86.41636607349099</v>
      </c>
      <c r="I436" t="n">
        <v>63.48624481425471</v>
      </c>
      <c r="J436" t="n">
        <v>73.22339427707172</v>
      </c>
      <c r="K436" t="n">
        <v>16.55136612272741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23.90071246116434</v>
      </c>
      <c r="E437" t="n">
        <v>120.11136708275</v>
      </c>
      <c r="F437" t="n">
        <v>83.06821578125214</v>
      </c>
      <c r="G437" t="n">
        <v>105.6718291081506</v>
      </c>
      <c r="H437" t="n">
        <v>86.42005134029951</v>
      </c>
      <c r="I437" t="n">
        <v>64.96239801953634</v>
      </c>
      <c r="J437" t="n">
        <v>73.92935530349251</v>
      </c>
      <c r="K437" t="n">
        <v>17.4254194414011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81.88226854515612</v>
      </c>
      <c r="G438" t="n">
        <v>100.4282955850329</v>
      </c>
      <c r="H438" t="n">
        <v>82.23905481641019</v>
      </c>
      <c r="I438" t="n">
        <v>63.43873304823484</v>
      </c>
      <c r="J438" t="n">
        <v>75.62706111982212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117.7472039406425</v>
      </c>
      <c r="F439" t="n">
        <v>82.73619484183739</v>
      </c>
      <c r="G439" t="n">
        <v>107.0394764493567</v>
      </c>
      <c r="H439" t="n">
        <v>86.05138713324297</v>
      </c>
      <c r="I439" t="n">
        <v>64.19916773601089</v>
      </c>
      <c r="J439" t="n">
        <v>76.8222492821983</v>
      </c>
      <c r="K439" t="n">
        <v>18.69147896411565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18.52425553524295</v>
      </c>
      <c r="E440" t="n">
        <v>110.6014881109977</v>
      </c>
      <c r="F440" t="n">
        <v>71.03015287211232</v>
      </c>
      <c r="G440" t="n">
        <v>98.4484969903596</v>
      </c>
      <c r="H440" t="n">
        <v>85.12672491250888</v>
      </c>
      <c r="I440" t="n">
        <v>58.74329826592586</v>
      </c>
      <c r="J440" t="n">
        <v>74.82857787291601</v>
      </c>
      <c r="K440" t="n">
        <v>19.03024894081289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103.7581986857833</v>
      </c>
      <c r="F441" t="n">
        <v>65.78797450478417</v>
      </c>
      <c r="G441" t="n">
        <v>89.59014429145864</v>
      </c>
      <c r="H441" t="n">
        <v>78.97318667236904</v>
      </c>
      <c r="I441" t="n">
        <v>55.6266560457285</v>
      </c>
      <c r="J441" t="n">
        <v>69.92169864385657</v>
      </c>
      <c r="K441" t="n">
        <v>14.95782473939171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64.90064031876348</v>
      </c>
      <c r="G442" t="n">
        <v>85.45656299666709</v>
      </c>
      <c r="H442" t="n">
        <v>73.65630614626382</v>
      </c>
      <c r="I442" t="n">
        <v>54.64275991270833</v>
      </c>
      <c r="J442" t="n">
        <v>64.9718288398937</v>
      </c>
      <c r="K442" t="n">
        <v>14.33284215758213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65.59202374282869</v>
      </c>
      <c r="G443" t="n">
        <v>84.73152596505918</v>
      </c>
      <c r="H443" t="n">
        <v>74.86176505142464</v>
      </c>
      <c r="I443" t="n">
        <v>53.2696143115252</v>
      </c>
      <c r="J443" t="n">
        <v>65.27864672724577</v>
      </c>
      <c r="K443" t="n">
        <v>14.44661663340021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90.66703101674518</v>
      </c>
      <c r="F444" t="n">
        <v>57.91165927495727</v>
      </c>
      <c r="G444" t="n">
        <v>76.24588284562842</v>
      </c>
      <c r="H444" t="n">
        <v>68.36909991341653</v>
      </c>
      <c r="I444" t="n">
        <v>49.06313528213138</v>
      </c>
      <c r="J444" t="n">
        <v>62.53698834899257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89.16093128738807</v>
      </c>
      <c r="F445" t="n">
        <v>48.67743661900934</v>
      </c>
      <c r="G445" t="n">
        <v>75.26934775268526</v>
      </c>
      <c r="H445" t="n">
        <v>68.74665425502306</v>
      </c>
      <c r="I445" t="n">
        <v>48.90742662055976</v>
      </c>
      <c r="J445" t="n">
        <v>60.58124886501599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92.23971915049327</v>
      </c>
      <c r="F446" t="n">
        <v>50.20327547190986</v>
      </c>
      <c r="G446" t="n">
        <v>73.89472787759925</v>
      </c>
      <c r="H446" t="n">
        <v>75.00404361969977</v>
      </c>
      <c r="I446" t="n">
        <v>49.27934786608299</v>
      </c>
      <c r="J446" t="n">
        <v>62.22540531591558</v>
      </c>
      <c r="K446" t="n">
        <v>15.70979617739452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90.24577353528858</v>
      </c>
      <c r="F447" t="n">
        <v>52.45102158318162</v>
      </c>
      <c r="G447" t="n">
        <v>73.21684748864821</v>
      </c>
      <c r="H447" t="n">
        <v>75.26480404311411</v>
      </c>
      <c r="I447" t="n">
        <v>47.90647300936133</v>
      </c>
      <c r="J447" t="n">
        <v>61.71081650694967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93.91183573280016</v>
      </c>
      <c r="F448" t="n">
        <v>54.61407635245159</v>
      </c>
      <c r="G448" t="n">
        <v>72.94239881053679</v>
      </c>
      <c r="H448" t="n">
        <v>75.09626719218335</v>
      </c>
      <c r="I448" t="n">
        <v>50.53106607672477</v>
      </c>
      <c r="J448" t="n">
        <v>65.2732101041735</v>
      </c>
      <c r="K448" t="n">
        <v>16.26905554318454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97.36700212102491</v>
      </c>
      <c r="F449" t="n">
        <v>58.52935053929378</v>
      </c>
      <c r="G449" t="n">
        <v>80.51402455017922</v>
      </c>
      <c r="H449" t="n">
        <v>79.78883547816113</v>
      </c>
      <c r="I449" t="n">
        <v>54.8208330075874</v>
      </c>
      <c r="J449" t="n">
        <v>68.49211865148843</v>
      </c>
      <c r="K449" t="n">
        <v>18.69859087886929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29.26478507811365</v>
      </c>
      <c r="E450" t="n">
        <v>92.94925473826238</v>
      </c>
      <c r="F450" t="n">
        <v>52.64749413705401</v>
      </c>
      <c r="G450" t="n">
        <v>73.66035463441183</v>
      </c>
      <c r="H450" t="n">
        <v>78.6417170663634</v>
      </c>
      <c r="I450" t="n">
        <v>51.55607709129617</v>
      </c>
      <c r="J450" t="n">
        <v>65.24593141227062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98.7039155626084</v>
      </c>
      <c r="F451" t="n">
        <v>57.84043712986839</v>
      </c>
      <c r="G451" t="n">
        <v>78.85627385907776</v>
      </c>
      <c r="H451" t="n">
        <v>79.90976937779834</v>
      </c>
      <c r="I451" t="n">
        <v>55.6690031789354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104.573881532099</v>
      </c>
      <c r="F452" t="n">
        <v>53.78402086457596</v>
      </c>
      <c r="G452" t="n">
        <v>82.21636624445922</v>
      </c>
      <c r="H452" t="n">
        <v>78.68024197346229</v>
      </c>
      <c r="I452" t="n">
        <v>53.36553781640674</v>
      </c>
      <c r="J452" t="n">
        <v>65.6397112237602</v>
      </c>
      <c r="K452" t="n">
        <v>17.38442805403455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28.77273082964995</v>
      </c>
      <c r="E453" t="n">
        <v>96.28051971448718</v>
      </c>
      <c r="F453" t="n">
        <v>53.33220885250724</v>
      </c>
      <c r="G453" t="n">
        <v>78.85810909546376</v>
      </c>
      <c r="H453" t="n">
        <v>77.95591633253383</v>
      </c>
      <c r="I453" t="n">
        <v>47.92816406461468</v>
      </c>
      <c r="J453" t="n">
        <v>62.83444959216538</v>
      </c>
      <c r="K453" t="n">
        <v>13.30434917329433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49.49487052398052</v>
      </c>
      <c r="G454" t="n">
        <v>71.31595124723187</v>
      </c>
      <c r="H454" t="n">
        <v>74.35378100318522</v>
      </c>
      <c r="I454" t="n">
        <v>48.53483122162825</v>
      </c>
      <c r="J454" t="n">
        <v>63.49328495128705</v>
      </c>
      <c r="K454" t="n">
        <v>12.60167988271601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52.29675847736714</v>
      </c>
      <c r="G455" t="n">
        <v>65.14219136787125</v>
      </c>
      <c r="H455" t="n">
        <v>74.48551692113689</v>
      </c>
      <c r="I455" t="n">
        <v>44.91024902306746</v>
      </c>
      <c r="J455" t="n">
        <v>71.51642173925401</v>
      </c>
      <c r="K455" t="n">
        <v>11.17083706934259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85.73209057134849</v>
      </c>
      <c r="F456" t="n">
        <v>48.52162066749839</v>
      </c>
      <c r="G456" t="n">
        <v>59.8876256512963</v>
      </c>
      <c r="H456" t="n">
        <v>67.13631890861069</v>
      </c>
      <c r="I456" t="n">
        <v>44.8751884936129</v>
      </c>
      <c r="J456" t="n">
        <v>66.04742678808999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82.88210780939001</v>
      </c>
      <c r="F457" t="n">
        <v>44.48328355304956</v>
      </c>
      <c r="G457" t="n">
        <v>55.2734436496287</v>
      </c>
      <c r="H457" t="n">
        <v>66.63230548864919</v>
      </c>
      <c r="I457" t="n">
        <v>39.98227700119077</v>
      </c>
      <c r="J457" t="n">
        <v>62.58830912047013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75.99528165092121</v>
      </c>
      <c r="F458" t="n">
        <v>43.40394348854426</v>
      </c>
      <c r="G458" t="n">
        <v>49.05090006365096</v>
      </c>
      <c r="H458" t="n">
        <v>61.73008222980469</v>
      </c>
      <c r="I458" t="n">
        <v>36.63909933114689</v>
      </c>
      <c r="J458" t="n">
        <v>58.90801747465546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23.47099312033165</v>
      </c>
      <c r="E459" t="n">
        <v>67.68467949662545</v>
      </c>
      <c r="F459" t="n">
        <v>45.72267272707325</v>
      </c>
      <c r="G459" t="n">
        <v>41.16434951110166</v>
      </c>
      <c r="H459" t="n">
        <v>57.01496725822602</v>
      </c>
      <c r="I459" t="n">
        <v>36.62806162025269</v>
      </c>
      <c r="J459" t="n">
        <v>59.03530822591154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23.80057586631814</v>
      </c>
      <c r="E460" t="n">
        <v>61.75265717695439</v>
      </c>
      <c r="F460" t="n">
        <v>43.89254994664729</v>
      </c>
      <c r="G460" t="n">
        <v>40.90344004362243</v>
      </c>
      <c r="H460" t="n">
        <v>58.64017856896358</v>
      </c>
      <c r="I460" t="n">
        <v>36.97460571343922</v>
      </c>
      <c r="J460" t="n">
        <v>61.33991607155716</v>
      </c>
      <c r="K460" t="n">
        <v>6.671025389791385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59.1525974010807</v>
      </c>
      <c r="F461" t="n">
        <v>39.01739705054437</v>
      </c>
      <c r="G461" t="n">
        <v>39.02449329042783</v>
      </c>
      <c r="H461" t="n">
        <v>53.26665538393831</v>
      </c>
      <c r="I461" t="n">
        <v>35.58278286810144</v>
      </c>
      <c r="J461" t="n">
        <v>64.66889961202426</v>
      </c>
      <c r="K461" t="n">
        <v>6.221535872660366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60.88717924601539</v>
      </c>
      <c r="F462" t="n">
        <v>41.83955405569317</v>
      </c>
      <c r="G462" t="n">
        <v>40.90146743394349</v>
      </c>
      <c r="H462" t="n">
        <v>54.15912570318391</v>
      </c>
      <c r="I462" t="n">
        <v>35.2681892648075</v>
      </c>
      <c r="J462" t="n">
        <v>69.16365089211889</v>
      </c>
      <c r="K462" t="n">
        <v>9.697595691594096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10.80421169957379</v>
      </c>
      <c r="E463" t="n">
        <v>65.59441351808057</v>
      </c>
      <c r="F463" t="n">
        <v>32.38179021410772</v>
      </c>
      <c r="G463" t="n">
        <v>43.53771160556599</v>
      </c>
      <c r="H463" t="n">
        <v>53.53765066409493</v>
      </c>
      <c r="I463" t="n">
        <v>42.11516619400286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61.80863136064625</v>
      </c>
      <c r="F464" t="n">
        <v>30.02968965157005</v>
      </c>
      <c r="G464" t="n">
        <v>40.30061894360904</v>
      </c>
      <c r="H464" t="n">
        <v>49.74930886194626</v>
      </c>
      <c r="I464" t="n">
        <v>37.50544510606919</v>
      </c>
      <c r="J464" t="n">
        <v>70.90183567030357</v>
      </c>
      <c r="K464" t="n">
        <v>10.34374505217044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59.11583198894925</v>
      </c>
      <c r="F465" t="n">
        <v>33.64471764337951</v>
      </c>
      <c r="G465" t="n">
        <v>39.10762853595118</v>
      </c>
      <c r="H465" t="n">
        <v>49.85679570418186</v>
      </c>
      <c r="I465" t="n">
        <v>35.96497525318263</v>
      </c>
      <c r="J465" t="n">
        <v>70.26160388595845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61.15598656231047</v>
      </c>
      <c r="F466" t="n">
        <v>33.23189928265633</v>
      </c>
      <c r="G466" t="n">
        <v>39.73592620020205</v>
      </c>
      <c r="H466" t="n">
        <v>47.35278730503059</v>
      </c>
      <c r="I466" t="n">
        <v>38.58492128946052</v>
      </c>
      <c r="J466" t="n">
        <v>65.61274108143212</v>
      </c>
      <c r="K466" t="n">
        <v>8.264571345614691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53.01097368834311</v>
      </c>
      <c r="E467" t="n">
        <v>61.07067309010796</v>
      </c>
      <c r="F467" t="n">
        <v>32.65636328547894</v>
      </c>
      <c r="G467" t="n">
        <v>40.42349463295247</v>
      </c>
      <c r="H467" t="n">
        <v>48.32821442825171</v>
      </c>
      <c r="I467" t="n">
        <v>39.98826833194422</v>
      </c>
      <c r="J467" t="n">
        <v>63.65941093444811</v>
      </c>
      <c r="K467" t="n">
        <v>10.3782326049433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33.66144501744053</v>
      </c>
      <c r="G468" t="n">
        <v>41.91448988436544</v>
      </c>
      <c r="H468" t="n">
        <v>46.7189052123816</v>
      </c>
      <c r="I468" t="n">
        <v>41.11290709703894</v>
      </c>
      <c r="J468" t="n">
        <v>63.16217940423063</v>
      </c>
      <c r="K468" t="n">
        <v>10.43704479153176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58.18068507396299</v>
      </c>
      <c r="F469" t="n">
        <v>34.61397697297271</v>
      </c>
      <c r="G469" t="n">
        <v>43.54799891570813</v>
      </c>
      <c r="H469" t="n">
        <v>48.34190484772065</v>
      </c>
      <c r="I469" t="n">
        <v>43.89339088433797</v>
      </c>
      <c r="J469" t="n">
        <v>62.00336238316015</v>
      </c>
      <c r="K469" t="n">
        <v>11.19597529731751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54.32710591501786</v>
      </c>
      <c r="F470" t="n">
        <v>31.96211852058368</v>
      </c>
      <c r="G470" t="n">
        <v>40.37282163493647</v>
      </c>
      <c r="H470" t="n">
        <v>51.01738102814508</v>
      </c>
      <c r="I470" t="n">
        <v>43.2509054191715</v>
      </c>
      <c r="J470" t="n">
        <v>60.27294277741105</v>
      </c>
      <c r="K470" t="n">
        <v>9.654975583939551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33.17337427615423</v>
      </c>
      <c r="G471" t="n">
        <v>40.42480072124182</v>
      </c>
      <c r="H471" t="n">
        <v>48.88146725038289</v>
      </c>
      <c r="I471" t="n">
        <v>44.94909089978585</v>
      </c>
      <c r="J471" t="n">
        <v>62.24627880837108</v>
      </c>
      <c r="K471" t="n">
        <v>10.82644025020392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29.22265490537417</v>
      </c>
      <c r="G472" t="n">
        <v>36.6865130870607</v>
      </c>
      <c r="H472" t="n">
        <v>46.9106978997077</v>
      </c>
      <c r="I472" t="n">
        <v>40.46243072900371</v>
      </c>
      <c r="J472" t="n">
        <v>62.71133667184318</v>
      </c>
      <c r="K472" t="n">
        <v>9.923264821242771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28.09702663931386</v>
      </c>
      <c r="G473" t="n">
        <v>36.60087726380401</v>
      </c>
      <c r="H473" t="n">
        <v>46.56611696382351</v>
      </c>
      <c r="I473" t="n">
        <v>41.26153889854003</v>
      </c>
      <c r="J473" t="n">
        <v>62.15457692108903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50.57126292718059</v>
      </c>
      <c r="F474" t="n">
        <v>28.18739365771954</v>
      </c>
      <c r="G474" t="n">
        <v>33.81730652255914</v>
      </c>
      <c r="H474" t="n">
        <v>44.66515850428956</v>
      </c>
      <c r="I474" t="n">
        <v>38.04921169047664</v>
      </c>
      <c r="J474" t="n">
        <v>63.18702805318848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51.72997610198016</v>
      </c>
      <c r="F475" t="n">
        <v>27.40950159109572</v>
      </c>
      <c r="G475" t="n">
        <v>34.09097197286808</v>
      </c>
      <c r="H475" t="n">
        <v>39.16059227726429</v>
      </c>
      <c r="I475" t="n">
        <v>38.17151169650354</v>
      </c>
      <c r="J475" t="n">
        <v>62.04346645494783</v>
      </c>
      <c r="K475" t="n">
        <v>7.132621466067346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41.52132560182591</v>
      </c>
      <c r="F476" t="n">
        <v>22.17358283119788</v>
      </c>
      <c r="G476" t="n">
        <v>27.17403749398757</v>
      </c>
      <c r="H476" t="n">
        <v>32.50903265166691</v>
      </c>
      <c r="I476" t="n">
        <v>31.72051671997347</v>
      </c>
      <c r="J476" t="n">
        <v>60.79432637367257</v>
      </c>
      <c r="K476" t="n">
        <v>4.717490054637974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22.23903462149504</v>
      </c>
      <c r="G477" t="n">
        <v>27.67216104829382</v>
      </c>
      <c r="H477" t="n">
        <v>28.12119867673459</v>
      </c>
      <c r="I477" t="n">
        <v>31.82420614677823</v>
      </c>
      <c r="J477" t="n">
        <v>56.1703602626356</v>
      </c>
      <c r="K477" t="n">
        <v>4.782706263481851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36.20436808924761</v>
      </c>
      <c r="F478" t="n">
        <v>23.4643689269431</v>
      </c>
      <c r="G478" t="n">
        <v>25.01672950788478</v>
      </c>
      <c r="H478" t="n">
        <v>28.55566355237522</v>
      </c>
      <c r="I478" t="n">
        <v>30.61858782811899</v>
      </c>
      <c r="J478" t="n">
        <v>55.24177501312584</v>
      </c>
      <c r="K478" t="n">
        <v>3.417552586709838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-38.30149110331732</v>
      </c>
      <c r="E479" t="n">
        <v>33.41950684974526</v>
      </c>
      <c r="F479" t="n">
        <v>21.26215173505837</v>
      </c>
      <c r="G479" t="n">
        <v>20.46661331980897</v>
      </c>
      <c r="H479" t="n">
        <v>25.94350342848288</v>
      </c>
      <c r="I479" t="n">
        <v>30.3040749758841</v>
      </c>
      <c r="J479" t="n">
        <v>49.11092888490609</v>
      </c>
      <c r="K479" t="n">
        <v>1.709486112348579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32.46529105484663</v>
      </c>
      <c r="F480" t="n">
        <v>19.44770378351013</v>
      </c>
      <c r="G480" t="n">
        <v>19.88661197849812</v>
      </c>
      <c r="H480" t="n">
        <v>22.7687819290731</v>
      </c>
      <c r="I480" t="n">
        <v>30.52826007820757</v>
      </c>
      <c r="J480" t="n">
        <v>46.27121801683393</v>
      </c>
      <c r="K480" t="n">
        <v>2.412984056480316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36.77612830982662</v>
      </c>
      <c r="F481" t="n">
        <v>17.39948339599182</v>
      </c>
      <c r="G481" t="n">
        <v>23.79314485056072</v>
      </c>
      <c r="H481" t="n">
        <v>20.25687814636492</v>
      </c>
      <c r="I481" t="n">
        <v>28.08930421675577</v>
      </c>
      <c r="J481" t="n">
        <v>44.82788619917621</v>
      </c>
      <c r="K481" t="n">
        <v>0.4026336152652688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-39.46075566061138</v>
      </c>
      <c r="E482" t="n">
        <v>33.3074655138641</v>
      </c>
      <c r="F482" t="n">
        <v>16.44415464387725</v>
      </c>
      <c r="G482" t="n">
        <v>21.4893668401243</v>
      </c>
      <c r="H482" t="n">
        <v>20.41230300394625</v>
      </c>
      <c r="I482" t="n">
        <v>27.11597124935401</v>
      </c>
      <c r="J482" t="n">
        <v>41.94798302779359</v>
      </c>
      <c r="K482" t="n">
        <v>-0.2173465213802905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33.34542502156699</v>
      </c>
      <c r="F483" t="n">
        <v>17.51150597133193</v>
      </c>
      <c r="G483" t="n">
        <v>19.96657668889124</v>
      </c>
      <c r="H483" t="n">
        <v>16.19045343781356</v>
      </c>
      <c r="I483" t="n">
        <v>30.63064970899516</v>
      </c>
      <c r="J483" t="n">
        <v>38.37379767312381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17.17248544838139</v>
      </c>
      <c r="G484" t="n">
        <v>19.94214056556329</v>
      </c>
      <c r="H484" t="n">
        <v>16.23140593496939</v>
      </c>
      <c r="I484" t="n">
        <v>27.74822433457631</v>
      </c>
      <c r="J484" t="n">
        <v>38.93550816687517</v>
      </c>
      <c r="K484" t="n">
        <v>-0.4200185863839745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35.88802966691029</v>
      </c>
      <c r="F485" t="n">
        <v>17.00460021148127</v>
      </c>
      <c r="G485" t="n">
        <v>16.00400436626483</v>
      </c>
      <c r="H485" t="n">
        <v>12.3179147666546</v>
      </c>
      <c r="I485" t="n">
        <v>25.18504382987505</v>
      </c>
      <c r="J485" t="n">
        <v>35.94998552466202</v>
      </c>
      <c r="K485" t="n">
        <v>-2.173516149913401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35.4736208861617</v>
      </c>
      <c r="F486" t="n">
        <v>15.93684475835704</v>
      </c>
      <c r="G486" t="n">
        <v>14.15045423325676</v>
      </c>
      <c r="H486" t="n">
        <v>13.1399732464293</v>
      </c>
      <c r="I486" t="n">
        <v>24.71108213252449</v>
      </c>
      <c r="J486" t="n">
        <v>38.7713420931963</v>
      </c>
      <c r="K486" t="n">
        <v>-2.800927886138316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-26.78697488831984</v>
      </c>
      <c r="E487" t="n">
        <v>34.60584531995741</v>
      </c>
      <c r="F487" t="n">
        <v>9.088504435388888</v>
      </c>
      <c r="G487" t="n">
        <v>12.45991793727759</v>
      </c>
      <c r="H487" t="n">
        <v>9.592776634414246</v>
      </c>
      <c r="I487" t="n">
        <v>21.67887319283486</v>
      </c>
      <c r="J487" t="n">
        <v>36.93751450679041</v>
      </c>
      <c r="K487" t="n">
        <v>-5.022541018046145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15.55325648804775</v>
      </c>
      <c r="G488" t="n">
        <v>18.37796351995844</v>
      </c>
      <c r="H488" t="n">
        <v>14.68192359948806</v>
      </c>
      <c r="I488" t="n">
        <v>23.34494989555967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-23.82757919799145</v>
      </c>
      <c r="E489" t="n">
        <v>35.58402598676806</v>
      </c>
      <c r="F489" t="n">
        <v>15.1347862788159</v>
      </c>
      <c r="G489" t="n">
        <v>14.99724279309089</v>
      </c>
      <c r="H489" t="n">
        <v>13.15052332735867</v>
      </c>
      <c r="I489" t="n">
        <v>22.49072547403133</v>
      </c>
      <c r="J489" t="n">
        <v>38.92028629026647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-26.26274252707514</v>
      </c>
      <c r="E490" t="n">
        <v>37.20373985684378</v>
      </c>
      <c r="F490" t="n">
        <v>14.58840647702684</v>
      </c>
      <c r="G490" t="n">
        <v>16.19043484986589</v>
      </c>
      <c r="H490" t="n">
        <v>14.30399522448049</v>
      </c>
      <c r="I490" t="n">
        <v>26.39448456406031</v>
      </c>
      <c r="J490" t="n">
        <v>41.41132707819386</v>
      </c>
      <c r="K490" t="n">
        <v>-2.846746645443798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-26.85368467619113</v>
      </c>
      <c r="E491" t="n">
        <v>35.47131108102837</v>
      </c>
      <c r="F491" t="n">
        <v>13.91448539184992</v>
      </c>
      <c r="G491" t="n">
        <v>12.38976302426393</v>
      </c>
      <c r="H491" t="n">
        <v>12.40529405569084</v>
      </c>
      <c r="I491" t="n">
        <v>30.79898859379646</v>
      </c>
      <c r="J491" t="n">
        <v>40.84279767658323</v>
      </c>
      <c r="K491" t="n">
        <v>-2.608831164051528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-29.53797293766277</v>
      </c>
      <c r="E492" t="n">
        <v>29.30468751763773</v>
      </c>
      <c r="F492" t="n">
        <v>9.737605594383547</v>
      </c>
      <c r="G492" t="n">
        <v>9.348495056823026</v>
      </c>
      <c r="H492" t="n">
        <v>9.577009446408958</v>
      </c>
      <c r="I492" t="n">
        <v>29.63565762142304</v>
      </c>
      <c r="J492" t="n">
        <v>35.95631853825847</v>
      </c>
      <c r="K492" t="n">
        <v>-5.511809895483855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-28.24135029290667</v>
      </c>
      <c r="E493" t="n">
        <v>25.31496787769147</v>
      </c>
      <c r="F493" t="n">
        <v>5.607800054514356</v>
      </c>
      <c r="G493" t="n">
        <v>5.024989362781351</v>
      </c>
      <c r="H493" t="n">
        <v>7.195545740937459</v>
      </c>
      <c r="I493" t="n">
        <v>32.51588401526562</v>
      </c>
      <c r="J493" t="n">
        <v>32.67161801065242</v>
      </c>
      <c r="K493" t="n">
        <v>-4.430049221610089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31.35989539791844</v>
      </c>
      <c r="F494" t="n">
        <v>7.153064965474232</v>
      </c>
      <c r="G494" t="n">
        <v>7.991601380173985</v>
      </c>
      <c r="H494" t="n">
        <v>7.089821388010975</v>
      </c>
      <c r="I494" t="n">
        <v>38.62165324175777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3.264155271803126</v>
      </c>
      <c r="G495" t="n">
        <v>5.699721596851748</v>
      </c>
      <c r="H495" t="n">
        <v>5.904384527718021</v>
      </c>
      <c r="I495" t="n">
        <v>34.26142530493057</v>
      </c>
      <c r="J495" t="n">
        <v>33.23225537330365</v>
      </c>
      <c r="K495" t="n">
        <v>-2.788659427495976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25.60815313772775</v>
      </c>
      <c r="F496" t="n">
        <v>-0.5875061868593989</v>
      </c>
      <c r="G496" t="n">
        <v>3.965137976516453</v>
      </c>
      <c r="H496" t="n">
        <v>3.153065662324672</v>
      </c>
      <c r="I496" t="n">
        <v>33.07810377816318</v>
      </c>
      <c r="J496" t="n">
        <v>31.02984279549699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-0.03610886250524636</v>
      </c>
      <c r="G497" t="n">
        <v>-4.227639196232191</v>
      </c>
      <c r="H497" t="n">
        <v>-0.2752652079332174</v>
      </c>
      <c r="I497" t="n">
        <v>28.64407119590478</v>
      </c>
      <c r="J497" t="n">
        <v>26.1640417702669</v>
      </c>
      <c r="K497" t="n">
        <v>-3.684588482805928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1.66020029156746</v>
      </c>
      <c r="G498" t="n">
        <v>0.5517550685837369</v>
      </c>
      <c r="H498" t="n">
        <v>0.2364881991863133</v>
      </c>
      <c r="I498" t="n">
        <v>27.07297725135433</v>
      </c>
      <c r="J498" t="n">
        <v>25.00622563599841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3.267337111815016</v>
      </c>
      <c r="G499" t="n">
        <v>-0.3336188984300659</v>
      </c>
      <c r="H499" t="n">
        <v>4.480958377843791</v>
      </c>
      <c r="I499" t="n">
        <v>24.95628090954845</v>
      </c>
      <c r="J499" t="n">
        <v>28.73061246114212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-36.95033655186866</v>
      </c>
      <c r="E500" t="n">
        <v>21.07659774128627</v>
      </c>
      <c r="F500" t="n">
        <v>5.495942545712307</v>
      </c>
      <c r="G500" t="n">
        <v>-0.1782489486928052</v>
      </c>
      <c r="H500" t="n">
        <v>5.328637700235639</v>
      </c>
      <c r="I500" t="n">
        <v>26.49957694377212</v>
      </c>
      <c r="J500" t="n">
        <v>27.71724267473723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6.559794799432694</v>
      </c>
      <c r="G501" t="n">
        <v>1.155508623450241</v>
      </c>
      <c r="H501" t="n">
        <v>4.449722492051422</v>
      </c>
      <c r="I501" t="n">
        <v>28.89785884193605</v>
      </c>
      <c r="J501" t="n">
        <v>29.86798758898608</v>
      </c>
      <c r="K501" t="n">
        <v>1.28038853354191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26.83984653585285</v>
      </c>
      <c r="F502" t="n">
        <v>7.313900152312014</v>
      </c>
      <c r="G502" t="n">
        <v>4.140706882449119</v>
      </c>
      <c r="H502" t="n">
        <v>9.818279228704686</v>
      </c>
      <c r="I502" t="n">
        <v>33.04097543010478</v>
      </c>
      <c r="J502" t="n">
        <v>33.16568273957468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-37.25806596328103</v>
      </c>
      <c r="E503" t="n">
        <v>26.08471047022391</v>
      </c>
      <c r="F503" t="n">
        <v>5.15589636331184</v>
      </c>
      <c r="G503" t="n">
        <v>2.484011126232333</v>
      </c>
      <c r="H503" t="n">
        <v>6.13090814388193</v>
      </c>
      <c r="I503" t="n">
        <v>31.43759774518751</v>
      </c>
      <c r="J503" t="n">
        <v>29.94841978420324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25.03744395727185</v>
      </c>
      <c r="F504" t="n">
        <v>5.39946675621501</v>
      </c>
      <c r="G504" t="n">
        <v>0.5000128600554765</v>
      </c>
      <c r="H504" t="n">
        <v>5.593481181615778</v>
      </c>
      <c r="I504" t="n">
        <v>23.82150203277549</v>
      </c>
      <c r="J504" t="n">
        <v>29.19363248674633</v>
      </c>
      <c r="K504" t="n">
        <v>-6.514108515058659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6.244272814255836</v>
      </c>
      <c r="G505" t="n">
        <v>-1.737967092321469</v>
      </c>
      <c r="H505" t="n">
        <v>4.449429834615071</v>
      </c>
      <c r="I505" t="n">
        <v>18.01697703671148</v>
      </c>
      <c r="J505" t="n">
        <v>26.92974987141394</v>
      </c>
      <c r="K505" t="n">
        <v>-9.051283041968395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-37.46215520192924</v>
      </c>
      <c r="E506" t="n">
        <v>15.15278330672323</v>
      </c>
      <c r="F506" t="n">
        <v>6.246555926099617</v>
      </c>
      <c r="G506" t="n">
        <v>-6.948448132859141</v>
      </c>
      <c r="H506" t="n">
        <v>6.394219225967968</v>
      </c>
      <c r="I506" t="n">
        <v>14.29962032118537</v>
      </c>
      <c r="J506" t="n">
        <v>28.69731025714766</v>
      </c>
      <c r="K506" t="n">
        <v>-9.027544169019031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-38.29660454589098</v>
      </c>
      <c r="E507" t="n">
        <v>14.35169529860045</v>
      </c>
      <c r="F507" t="n">
        <v>4.839407813078145</v>
      </c>
      <c r="G507" t="n">
        <v>-10.22828142533546</v>
      </c>
      <c r="H507" t="n">
        <v>6.67095561048785</v>
      </c>
      <c r="I507" t="n">
        <v>13.21512812117944</v>
      </c>
      <c r="J507" t="n">
        <v>24.76919824936499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-37.31941504354324</v>
      </c>
      <c r="E508" t="n">
        <v>12.55950754787902</v>
      </c>
      <c r="F508" t="n">
        <v>4.517660648944166</v>
      </c>
      <c r="G508" t="n">
        <v>-11.62312376369733</v>
      </c>
      <c r="H508" t="n">
        <v>8.883535506194873</v>
      </c>
      <c r="I508" t="n">
        <v>11.54601188820972</v>
      </c>
      <c r="J508" t="n">
        <v>26.4837118123384</v>
      </c>
      <c r="K508" t="n">
        <v>-9.456504668185772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-37.00000838865528</v>
      </c>
      <c r="E509" t="n">
        <v>12.47441642920764</v>
      </c>
      <c r="F509" t="n">
        <v>4.877308855207918</v>
      </c>
      <c r="G509" t="n">
        <v>-13.34752097114168</v>
      </c>
      <c r="H509" t="n">
        <v>6.649508812644167</v>
      </c>
      <c r="I509" t="n">
        <v>8.806106411715199</v>
      </c>
      <c r="J509" t="n">
        <v>27.15881166431193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-35.59796768751178</v>
      </c>
      <c r="E510" t="n">
        <v>16.89050287198228</v>
      </c>
      <c r="F510" t="n">
        <v>8.67948057633312</v>
      </c>
      <c r="G510" t="n">
        <v>-4.689182868612507</v>
      </c>
      <c r="H510" t="n">
        <v>9.303525643967347</v>
      </c>
      <c r="I510" t="n">
        <v>16.98058929887181</v>
      </c>
      <c r="J510" t="n">
        <v>29.07374690209394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-35.81420243692421</v>
      </c>
      <c r="E511" t="n">
        <v>15.17879675019702</v>
      </c>
      <c r="F511" t="n">
        <v>11.22746996937611</v>
      </c>
      <c r="G511" t="n">
        <v>-6.684098464444943</v>
      </c>
      <c r="H511" t="n">
        <v>8.26107236563216</v>
      </c>
      <c r="I511" t="n">
        <v>17.3922406047641</v>
      </c>
      <c r="J511" t="n">
        <v>27.40953556542433</v>
      </c>
      <c r="K511" t="n">
        <v>-5.542274228029543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13.42837478341366</v>
      </c>
      <c r="F512" t="n">
        <v>6.359102555882079</v>
      </c>
      <c r="G512" t="n">
        <v>-9.072159992136431</v>
      </c>
      <c r="H512" t="n">
        <v>4.166116474618509</v>
      </c>
      <c r="I512" t="n">
        <v>15.27787138632697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6.620248797537376</v>
      </c>
      <c r="F513" t="n">
        <v>-2.612406953954949</v>
      </c>
      <c r="G513" t="n">
        <v>-14.0989254140407</v>
      </c>
      <c r="H513" t="n">
        <v>-1.030199340939819</v>
      </c>
      <c r="I513" t="n">
        <v>3.307318460876285</v>
      </c>
      <c r="J513" t="n">
        <v>16.21194660000176</v>
      </c>
      <c r="K513" t="n">
        <v>-13.66813584312502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6.849602802712407</v>
      </c>
      <c r="F514" t="n">
        <v>0.5482294800371879</v>
      </c>
      <c r="G514" t="n">
        <v>-12.21178677179302</v>
      </c>
      <c r="H514" t="n">
        <v>4.392960615046593</v>
      </c>
      <c r="I514" t="n">
        <v>6.8193022044303</v>
      </c>
      <c r="J514" t="n">
        <v>16.90045244440675</v>
      </c>
      <c r="K514" t="n">
        <v>-8.387393142026822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-36.68499516204245</v>
      </c>
      <c r="E515" t="n">
        <v>9.463793672335651</v>
      </c>
      <c r="F515" t="n">
        <v>1.324356676791938</v>
      </c>
      <c r="G515" t="n">
        <v>-10.3671122157357</v>
      </c>
      <c r="H515" t="n">
        <v>3.88144112829627</v>
      </c>
      <c r="I515" t="n">
        <v>8.663237440575177</v>
      </c>
      <c r="J515" t="n">
        <v>14.37567628476124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-36.77244636955312</v>
      </c>
      <c r="E516" t="n">
        <v>8.68868468443489</v>
      </c>
      <c r="F516" t="n">
        <v>0.3283735785198916</v>
      </c>
      <c r="G516" t="n">
        <v>-12.32828516635519</v>
      </c>
      <c r="H516" t="n">
        <v>0.2503529721196163</v>
      </c>
      <c r="I516" t="n">
        <v>8.355048241348562</v>
      </c>
      <c r="J516" t="n">
        <v>9.994200934561359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-36.99109601059943</v>
      </c>
      <c r="E517" t="n">
        <v>-0.3651631700538838</v>
      </c>
      <c r="F517" t="n">
        <v>-3.148102406748432</v>
      </c>
      <c r="G517" t="n">
        <v>-19.98750694539724</v>
      </c>
      <c r="H517" t="n">
        <v>-1.627417738804215</v>
      </c>
      <c r="I517" t="n">
        <v>3.376960567094778</v>
      </c>
      <c r="J517" t="n">
        <v>5.603586184121578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-4.819540141471112</v>
      </c>
      <c r="F518" t="n">
        <v>-9.539202487877729</v>
      </c>
      <c r="G518" t="n">
        <v>-26.22611436947696</v>
      </c>
      <c r="H518" t="n">
        <v>-4.661552870376118</v>
      </c>
      <c r="I518" t="n">
        <v>-1.484794604255402</v>
      </c>
      <c r="J518" t="n">
        <v>-0.07574511902226355</v>
      </c>
      <c r="K518" t="n">
        <v>-12.58630432315313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-40.08667865955412</v>
      </c>
      <c r="E519" t="n">
        <v>-11.85757565648815</v>
      </c>
      <c r="F519" t="n">
        <v>-13.98813063481051</v>
      </c>
      <c r="G519" t="n">
        <v>-31.97486806741023</v>
      </c>
      <c r="H519" t="n">
        <v>-6.545126896977216</v>
      </c>
      <c r="I519" t="n">
        <v>-6.240839384740038</v>
      </c>
      <c r="J519" t="n">
        <v>0.2947469743417086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-42.70396716238035</v>
      </c>
      <c r="E520" t="n">
        <v>-10.63881919208441</v>
      </c>
      <c r="F520" t="n">
        <v>-14.4276161262867</v>
      </c>
      <c r="G520" t="n">
        <v>-32.71425367929118</v>
      </c>
      <c r="H520" t="n">
        <v>-5.355177344297868</v>
      </c>
      <c r="I520" t="n">
        <v>-6.711996133115528</v>
      </c>
      <c r="J520" t="n">
        <v>0.9252868471511189</v>
      </c>
      <c r="K520" t="n">
        <v>-15.35700080551199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-41.6129452580867</v>
      </c>
      <c r="E521" t="n">
        <v>-13.24501134630921</v>
      </c>
      <c r="F521" t="n">
        <v>-15.34391231341717</v>
      </c>
      <c r="G521" t="n">
        <v>-34.97917999857793</v>
      </c>
      <c r="H521" t="n">
        <v>-5.273359288342627</v>
      </c>
      <c r="I521" t="n">
        <v>-8.097234599328019</v>
      </c>
      <c r="J521" t="n">
        <v>-1.289432650714051</v>
      </c>
      <c r="K521" t="n">
        <v>-15.85363754969596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-16.54259278491574</v>
      </c>
      <c r="G522" t="n">
        <v>-33.06753223729618</v>
      </c>
      <c r="H522" t="n">
        <v>-5.521489867471818</v>
      </c>
      <c r="I522" t="n">
        <v>-7.950747250026624</v>
      </c>
      <c r="J522" t="n">
        <v>-0.8260232701871928</v>
      </c>
      <c r="K522" t="n">
        <v>-16.38669079411861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-10.05961011760915</v>
      </c>
      <c r="F523" t="n">
        <v>-10.56500365328665</v>
      </c>
      <c r="G523" t="n">
        <v>-29.64542704247636</v>
      </c>
      <c r="H523" t="n">
        <v>-2.26009951360866</v>
      </c>
      <c r="I523" t="n">
        <v>-3.201476533826131</v>
      </c>
      <c r="J523" t="n">
        <v>2.441516806828603</v>
      </c>
      <c r="K523" t="n">
        <v>-15.37458178389647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-42.4932322595175</v>
      </c>
      <c r="E524" t="n">
        <v>-8.95086078886691</v>
      </c>
      <c r="F524" t="n">
        <v>-14.19264557864075</v>
      </c>
      <c r="G524" t="n">
        <v>-28.93384179370988</v>
      </c>
      <c r="H524" t="n">
        <v>-1.088646153521033</v>
      </c>
      <c r="I524" t="n">
        <v>-2.583704480515658</v>
      </c>
      <c r="J524" t="n">
        <v>3.920329038372472</v>
      </c>
      <c r="K524" t="n">
        <v>-16.07677016593015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-13.7338463083194</v>
      </c>
      <c r="F525" t="n">
        <v>-16.49202648307925</v>
      </c>
      <c r="G525" t="n">
        <v>-31.96334654658594</v>
      </c>
      <c r="H525" t="n">
        <v>-1.911994204726919</v>
      </c>
      <c r="I525" t="n">
        <v>-5.296013510711495</v>
      </c>
      <c r="J525" t="n">
        <v>1.129765185952492</v>
      </c>
      <c r="K525" t="n">
        <v>-16.85994364190014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-16.61225137255289</v>
      </c>
      <c r="F526" t="n">
        <v>-17.05720928229426</v>
      </c>
      <c r="G526" t="n">
        <v>-32.61872706567355</v>
      </c>
      <c r="H526" t="n">
        <v>-2.046735628169116</v>
      </c>
      <c r="I526" t="n">
        <v>-6.794757283595798</v>
      </c>
      <c r="J526" t="n">
        <v>-2.366568900016353</v>
      </c>
      <c r="K526" t="n">
        <v>-15.87211338546375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-42.16817460947298</v>
      </c>
      <c r="E527" t="n">
        <v>-19.1952221299539</v>
      </c>
      <c r="F527" t="n">
        <v>-17.15364038887841</v>
      </c>
      <c r="G527" t="n">
        <v>-32.40516410166746</v>
      </c>
      <c r="H527" t="n">
        <v>-1.27885507477975</v>
      </c>
      <c r="I527" t="n">
        <v>-8.036477468371107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-19.03814257675158</v>
      </c>
      <c r="F528" t="n">
        <v>-14.93997461073003</v>
      </c>
      <c r="G528" t="n">
        <v>-33.55653664375304</v>
      </c>
      <c r="H528" t="n">
        <v>-3.425727319055605</v>
      </c>
      <c r="I528" t="n">
        <v>-10.14765087370139</v>
      </c>
      <c r="J528" t="n">
        <v>-2.965349376071169</v>
      </c>
      <c r="K528" t="n">
        <v>-17.32210209479792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-42.76932137678872</v>
      </c>
      <c r="E529" t="n">
        <v>-20.47606425436994</v>
      </c>
      <c r="F529" t="n">
        <v>-14.04650178050664</v>
      </c>
      <c r="G529" t="n">
        <v>-34.51110615438612</v>
      </c>
      <c r="H529" t="n">
        <v>-5.781174197052119</v>
      </c>
      <c r="I529" t="n">
        <v>-11.29506324112495</v>
      </c>
      <c r="J529" t="n">
        <v>-8.080205696292142</v>
      </c>
      <c r="K529" t="n">
        <v>-17.87452422082486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-18.64160311287916</v>
      </c>
      <c r="F530" t="n">
        <v>-10.69372667072588</v>
      </c>
      <c r="G530" t="n">
        <v>-33.46843710341594</v>
      </c>
      <c r="H530" t="n">
        <v>-4.002239367816641</v>
      </c>
      <c r="I530" t="n">
        <v>-10.8804758342517</v>
      </c>
      <c r="J530" t="n">
        <v>-5.33578753248205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-20.1980825591653</v>
      </c>
      <c r="F531" t="n">
        <v>-11.8283186938266</v>
      </c>
      <c r="G531" t="n">
        <v>-34.20447508961056</v>
      </c>
      <c r="H531" t="n">
        <v>-6.256829241934847</v>
      </c>
      <c r="I531" t="n">
        <v>-13.65241819610742</v>
      </c>
      <c r="J531" t="n">
        <v>-8.150435113134957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-13.73456968436458</v>
      </c>
      <c r="G532" t="n">
        <v>-32.13005250702954</v>
      </c>
      <c r="H532" t="n">
        <v>-4.864592830019054</v>
      </c>
      <c r="I532" t="n">
        <v>-12.9057818583619</v>
      </c>
      <c r="J532" t="n">
        <v>-7.333163622728467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-16.12159149785749</v>
      </c>
      <c r="F533" t="n">
        <v>-12.58160922261626</v>
      </c>
      <c r="G533" t="n">
        <v>-30.71843350714725</v>
      </c>
      <c r="H533" t="n">
        <v>-5.019085198657825</v>
      </c>
      <c r="I533" t="n">
        <v>-11.51123478466964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-13.84623427870071</v>
      </c>
      <c r="F534" t="n">
        <v>-11.34406683250631</v>
      </c>
      <c r="G534" t="n">
        <v>-26.48728307787033</v>
      </c>
      <c r="H534" t="n">
        <v>-0.809407270339646</v>
      </c>
      <c r="I534" t="n">
        <v>-10.49470250965727</v>
      </c>
      <c r="J534" t="n">
        <v>-6.465754921339951</v>
      </c>
      <c r="K534" t="n">
        <v>-20.60108135869104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-8.441033748769676</v>
      </c>
      <c r="F535" t="n">
        <v>-6.361904861907409</v>
      </c>
      <c r="G535" t="n">
        <v>-21.68407267363316</v>
      </c>
      <c r="H535" t="n">
        <v>3.61149699422163</v>
      </c>
      <c r="I535" t="n">
        <v>-7.831944201840447</v>
      </c>
      <c r="J535" t="n">
        <v>-1.299972050134313</v>
      </c>
      <c r="K535" t="n">
        <v>-16.61963745395354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-8.932267713201469</v>
      </c>
      <c r="F536" t="n">
        <v>-7.372486621701634</v>
      </c>
      <c r="G536" t="n">
        <v>-21.43820289945493</v>
      </c>
      <c r="H536" t="n">
        <v>0.3585434454553837</v>
      </c>
      <c r="I536" t="n">
        <v>-7.315947083844431</v>
      </c>
      <c r="J536" t="n">
        <v>-3.67705136764761</v>
      </c>
      <c r="K536" t="n">
        <v>-14.15376426238819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-41.69174701884322</v>
      </c>
      <c r="E537" t="n">
        <v>-13.23626937088674</v>
      </c>
      <c r="F537" t="n">
        <v>-10.68450790881846</v>
      </c>
      <c r="G537" t="n">
        <v>-25.22244145637248</v>
      </c>
      <c r="H537" t="n">
        <v>-1.994187771712252</v>
      </c>
      <c r="I537" t="n">
        <v>-13.12970521262522</v>
      </c>
      <c r="J537" t="n">
        <v>-2.423553545473989</v>
      </c>
      <c r="K537" t="n">
        <v>-16.72258727099999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-11.54938901521844</v>
      </c>
      <c r="G538" t="n">
        <v>-25.79844713742251</v>
      </c>
      <c r="H538" t="n">
        <v>-4.600871279870978</v>
      </c>
      <c r="I538" t="n">
        <v>-14.48969658820513</v>
      </c>
      <c r="J538" t="n">
        <v>-6.129837715306696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-41.12054382651288</v>
      </c>
      <c r="E539" t="n">
        <v>-13.10448528815808</v>
      </c>
      <c r="F539" t="n">
        <v>-12.17680466066886</v>
      </c>
      <c r="G539" t="n">
        <v>-25.77317196623486</v>
      </c>
      <c r="H539" t="n">
        <v>-5.815351918481748</v>
      </c>
      <c r="I539" t="n">
        <v>-16.72185248837351</v>
      </c>
      <c r="J539" t="n">
        <v>-6.311361596095988</v>
      </c>
      <c r="K539" t="n">
        <v>-15.92345379113794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-12.81543445396918</v>
      </c>
      <c r="F540" t="n">
        <v>-12.91010161728041</v>
      </c>
      <c r="G540" t="n">
        <v>-26.17775793203887</v>
      </c>
      <c r="H540" t="n">
        <v>-3.6212579378469</v>
      </c>
      <c r="I540" t="n">
        <v>-15.29479857618691</v>
      </c>
      <c r="J540" t="n">
        <v>-5.702883991042818</v>
      </c>
      <c r="K540" t="n">
        <v>-16.69091484172436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-40.1992172268453</v>
      </c>
      <c r="E541" t="n">
        <v>-11.91784356052867</v>
      </c>
      <c r="F541" t="n">
        <v>-10.61403942763377</v>
      </c>
      <c r="G541" t="n">
        <v>-25.9458499113835</v>
      </c>
      <c r="H541" t="n">
        <v>-3.762196109041793</v>
      </c>
      <c r="I541" t="n">
        <v>-13.0079228182585</v>
      </c>
      <c r="J541" t="n">
        <v>-5.470621421899136</v>
      </c>
      <c r="K541" t="n">
        <v>-15.94878553516822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-12.15691445834706</v>
      </c>
      <c r="F542" t="n">
        <v>-9.688476964750937</v>
      </c>
      <c r="G542" t="n">
        <v>-25.7970994580866</v>
      </c>
      <c r="H542" t="n">
        <v>-2.586711964729704</v>
      </c>
      <c r="I542" t="n">
        <v>-11.70622168428085</v>
      </c>
      <c r="J542" t="n">
        <v>-3.120213190566767</v>
      </c>
      <c r="K542" t="n">
        <v>-15.24243193354286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-35.47149654163513</v>
      </c>
      <c r="E543" t="n">
        <v>-10.73117810125772</v>
      </c>
      <c r="F543" t="n">
        <v>-6.375055126859364</v>
      </c>
      <c r="G543" t="n">
        <v>-23.02444378201133</v>
      </c>
      <c r="H543" t="n">
        <v>1.178204235332991</v>
      </c>
      <c r="I543" t="n">
        <v>-9.428609657575693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-4.175307310783493</v>
      </c>
      <c r="F544" t="n">
        <v>1.004999031486764</v>
      </c>
      <c r="G544" t="n">
        <v>-17.59304380706479</v>
      </c>
      <c r="H544" t="n">
        <v>8.301335515295394</v>
      </c>
      <c r="I544" t="n">
        <v>-2.845036271224832</v>
      </c>
      <c r="J544" t="n">
        <v>9.758592605141093</v>
      </c>
      <c r="K544" t="n">
        <v>-11.08226986572446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-3.303222481689982</v>
      </c>
      <c r="F545" t="n">
        <v>0.7260611074574319</v>
      </c>
      <c r="G545" t="n">
        <v>-19.57269882940317</v>
      </c>
      <c r="H545" t="n">
        <v>11.55258172792419</v>
      </c>
      <c r="I545" t="n">
        <v>-3.028501256919036</v>
      </c>
      <c r="J545" t="n">
        <v>9.98216575107973</v>
      </c>
      <c r="K545" t="n">
        <v>-10.53410861029163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-36.77803044375527</v>
      </c>
      <c r="E546" t="n">
        <v>0.6536603650107331</v>
      </c>
      <c r="F546" t="n">
        <v>3.899569845323425</v>
      </c>
      <c r="G546" t="n">
        <v>-13.50422225845288</v>
      </c>
      <c r="H546" t="n">
        <v>18.56670893112788</v>
      </c>
      <c r="I546" t="n">
        <v>-0.7682202166425678</v>
      </c>
      <c r="J546" t="n">
        <v>13.55200644771644</v>
      </c>
      <c r="K546" t="n">
        <v>-7.876450728562324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-35.82362521341439</v>
      </c>
      <c r="E547" t="n">
        <v>0.8902479256088114</v>
      </c>
      <c r="F547" t="n">
        <v>0.3343372937010036</v>
      </c>
      <c r="G547" t="n">
        <v>-15.10705988085658</v>
      </c>
      <c r="H547" t="n">
        <v>18.2489173805568</v>
      </c>
      <c r="I547" t="n">
        <v>-2.485302841157022</v>
      </c>
      <c r="J547" t="n">
        <v>13.67007720805205</v>
      </c>
      <c r="K547" t="n">
        <v>-10.39699977745677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3.038255118549293</v>
      </c>
      <c r="F548" t="n">
        <v>0.1171968831137127</v>
      </c>
      <c r="G548" t="n">
        <v>-13.37407138769884</v>
      </c>
      <c r="H548" t="n">
        <v>15.63429801250804</v>
      </c>
      <c r="I548" t="n">
        <v>-2.629016118637029</v>
      </c>
      <c r="J548" t="n">
        <v>16.19953411603485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2.543737365960297</v>
      </c>
      <c r="F549" t="n">
        <v>0.5291043027901399</v>
      </c>
      <c r="G549" t="n">
        <v>-14.18020587689595</v>
      </c>
      <c r="H549" t="n">
        <v>17.51563979311803</v>
      </c>
      <c r="I549" t="n">
        <v>-3.348801317206918</v>
      </c>
      <c r="J549" t="n">
        <v>15.53689132053515</v>
      </c>
      <c r="K549" t="n">
        <v>-11.16618712965093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-2.058963413472925</v>
      </c>
      <c r="G550" t="n">
        <v>-19.12545964467139</v>
      </c>
      <c r="H550" t="n">
        <v>12.45251808474541</v>
      </c>
      <c r="I550" t="n">
        <v>-1.332007219235776</v>
      </c>
      <c r="J550" t="n">
        <v>9.74957335840967</v>
      </c>
      <c r="K550" t="n">
        <v>-11.82290408126045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-2.171619559880744</v>
      </c>
      <c r="G551" t="n">
        <v>-17.21063333191477</v>
      </c>
      <c r="H551" t="n">
        <v>10.82392670698047</v>
      </c>
      <c r="I551" t="n">
        <v>-0.7684054396599693</v>
      </c>
      <c r="J551" t="n">
        <v>8.559531644229846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0.6368678995966048</v>
      </c>
      <c r="F552" t="n">
        <v>-3.105786253509601</v>
      </c>
      <c r="G552" t="n">
        <v>-18.30425227503198</v>
      </c>
      <c r="H552" t="n">
        <v>9.234867799416557</v>
      </c>
      <c r="I552" t="n">
        <v>-0.5900460213857595</v>
      </c>
      <c r="J552" t="n">
        <v>9.873842751503915</v>
      </c>
      <c r="K552" t="n">
        <v>-12.91493707036117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-34.20200764349081</v>
      </c>
      <c r="E553" t="n">
        <v>1.423077338775114</v>
      </c>
      <c r="F553" t="n">
        <v>-1.750581020813402</v>
      </c>
      <c r="G553" t="n">
        <v>-17.84651537168521</v>
      </c>
      <c r="H553" t="n">
        <v>10.61499009884179</v>
      </c>
      <c r="I553" t="n">
        <v>-2.114743862680846</v>
      </c>
      <c r="J553" t="n">
        <v>14.52118632052277</v>
      </c>
      <c r="K553" t="n">
        <v>-16.07072366706042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-36.16573512039876</v>
      </c>
      <c r="E554" t="n">
        <v>-2.357314743137795</v>
      </c>
      <c r="F554" t="n">
        <v>-5.740601297394754</v>
      </c>
      <c r="G554" t="n">
        <v>-19.17696462444565</v>
      </c>
      <c r="H554" t="n">
        <v>6.644491957090604</v>
      </c>
      <c r="I554" t="n">
        <v>-11.2116655087748</v>
      </c>
      <c r="J554" t="n">
        <v>9.827682188290998</v>
      </c>
      <c r="K554" t="n">
        <v>-18.64665687650983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-41.22524498781087</v>
      </c>
      <c r="E555" t="n">
        <v>-4.095787573372212</v>
      </c>
      <c r="F555" t="n">
        <v>-9.250764390467392</v>
      </c>
      <c r="G555" t="n">
        <v>-21.15513825306166</v>
      </c>
      <c r="H555" t="n">
        <v>4.424995817584287</v>
      </c>
      <c r="I555" t="n">
        <v>-14.22753708479194</v>
      </c>
      <c r="J555" t="n">
        <v>6.891461329044768</v>
      </c>
      <c r="K555" t="n">
        <v>-21.22333160042681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-40.06609747415504</v>
      </c>
      <c r="E556" t="n">
        <v>-2.277390858652251</v>
      </c>
      <c r="F556" t="n">
        <v>-8.203471396780316</v>
      </c>
      <c r="G556" t="n">
        <v>-21.66719381448481</v>
      </c>
      <c r="H556" t="n">
        <v>4.616701783942601</v>
      </c>
      <c r="I556" t="n">
        <v>-12.41042368049514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-0.7953264141656646</v>
      </c>
      <c r="F557" t="n">
        <v>-10.6452739977933</v>
      </c>
      <c r="G557" t="n">
        <v>-21.0578581261407</v>
      </c>
      <c r="H557" t="n">
        <v>1.648153634582816</v>
      </c>
      <c r="I557" t="n">
        <v>-15.1221319952302</v>
      </c>
      <c r="J557" t="n">
        <v>8.388215187161796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-39.82864135111409</v>
      </c>
      <c r="E558" t="n">
        <v>3.114657728745041</v>
      </c>
      <c r="F558" t="n">
        <v>-7.168999255006492</v>
      </c>
      <c r="G558" t="n">
        <v>-19.04433110929025</v>
      </c>
      <c r="H558" t="n">
        <v>3.771524607828547</v>
      </c>
      <c r="I558" t="n">
        <v>-9.818453147848082</v>
      </c>
      <c r="J558" t="n">
        <v>13.33234048555658</v>
      </c>
      <c r="K558" t="n">
        <v>-16.39440907818802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-37.60863297499897</v>
      </c>
      <c r="E559" t="n">
        <v>4.948277240942867</v>
      </c>
      <c r="F559" t="n">
        <v>-6.025433792454304</v>
      </c>
      <c r="G559" t="n">
        <v>-17.60431141781446</v>
      </c>
      <c r="H559" t="n">
        <v>4.492609727865338</v>
      </c>
      <c r="I559" t="n">
        <v>-8.553311706915034</v>
      </c>
      <c r="J559" t="n">
        <v>13.19425621659485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-37.09549626110275</v>
      </c>
      <c r="E560" t="n">
        <v>6.229096695137581</v>
      </c>
      <c r="F560" t="n">
        <v>-5.169869330182141</v>
      </c>
      <c r="G560" t="n">
        <v>-18.12983189193271</v>
      </c>
      <c r="H560" t="n">
        <v>1.020106499848539</v>
      </c>
      <c r="I560" t="n">
        <v>-6.059975664102457</v>
      </c>
      <c r="J560" t="n">
        <v>12.28909909052798</v>
      </c>
      <c r="K560" t="n">
        <v>-16.31714083164055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-3.638764904511205</v>
      </c>
      <c r="G561" t="n">
        <v>-17.16129080594729</v>
      </c>
      <c r="H561" t="n">
        <v>2.510751587504267</v>
      </c>
      <c r="I561" t="n">
        <v>-4.664724949713617</v>
      </c>
      <c r="J561" t="n">
        <v>13.70465489641071</v>
      </c>
      <c r="K561" t="n">
        <v>-12.62763296200138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-6.738628290602866</v>
      </c>
      <c r="G562" t="n">
        <v>-16.51104035545904</v>
      </c>
      <c r="H562" t="n">
        <v>2.778930522898571</v>
      </c>
      <c r="I562" t="n">
        <v>-3.29860178496999</v>
      </c>
      <c r="J562" t="n">
        <v>17.18979618994265</v>
      </c>
      <c r="K562" t="n">
        <v>-12.14390576552569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-34.49562991693149</v>
      </c>
      <c r="E563" t="n">
        <v>7.167962976095898</v>
      </c>
      <c r="F563" t="n">
        <v>-7.02826113350844</v>
      </c>
      <c r="G563" t="n">
        <v>-15.31460265712997</v>
      </c>
      <c r="H563" t="n">
        <v>1.777191389635546</v>
      </c>
      <c r="I563" t="n">
        <v>-1.798369577777637</v>
      </c>
      <c r="J563" t="n">
        <v>17.49712373467725</v>
      </c>
      <c r="K563" t="n">
        <v>-11.69394734550824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7.268491325171977</v>
      </c>
      <c r="F564" t="n">
        <v>-5.997521366211823</v>
      </c>
      <c r="G564" t="n">
        <v>-13.81936143169789</v>
      </c>
      <c r="H564" t="n">
        <v>2.950908094745941</v>
      </c>
      <c r="I564" t="n">
        <v>-5.111825474992959</v>
      </c>
      <c r="J564" t="n">
        <v>18.91780359800019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7.321263447653048</v>
      </c>
      <c r="F565" t="n">
        <v>-6.242826311462657</v>
      </c>
      <c r="G565" t="n">
        <v>-14.68904801588859</v>
      </c>
      <c r="H565" t="n">
        <v>3.324692772814686</v>
      </c>
      <c r="I565" t="n">
        <v>-7.259018039262422</v>
      </c>
      <c r="J565" t="n">
        <v>18.62355481019666</v>
      </c>
      <c r="K565" t="n">
        <v>-10.89764899006671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5.563652896569837</v>
      </c>
      <c r="F566" t="n">
        <v>-4.74516805855989</v>
      </c>
      <c r="G566" t="n">
        <v>-16.99458615624784</v>
      </c>
      <c r="H566" t="n">
        <v>3.743524445247992</v>
      </c>
      <c r="I566" t="n">
        <v>-5.382139759287319</v>
      </c>
      <c r="J566" t="n">
        <v>13.22763279219872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11.38659573652794</v>
      </c>
      <c r="F567" t="n">
        <v>-3.046550476289445</v>
      </c>
      <c r="G567" t="n">
        <v>-14.67378511225723</v>
      </c>
      <c r="H567" t="n">
        <v>5.393383051691059</v>
      </c>
      <c r="I567" t="n">
        <v>-4.126670880863815</v>
      </c>
      <c r="J567" t="n">
        <v>13.35765226657923</v>
      </c>
      <c r="K567" t="n">
        <v>-6.576257575571676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-33.60065044184777</v>
      </c>
      <c r="E568" t="n">
        <v>8.721661650802147</v>
      </c>
      <c r="F568" t="n">
        <v>-6.652232009637327</v>
      </c>
      <c r="G568" t="n">
        <v>-17.22853339401024</v>
      </c>
      <c r="H568" t="n">
        <v>6.388577453992439</v>
      </c>
      <c r="I568" t="n">
        <v>-6.535263589868134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10.0519192631684</v>
      </c>
      <c r="F569" t="n">
        <v>-7.144638867303299</v>
      </c>
      <c r="G569" t="n">
        <v>-14.56075935936479</v>
      </c>
      <c r="H569" t="n">
        <v>4.379536870025391</v>
      </c>
      <c r="I569" t="n">
        <v>-7.003194015681991</v>
      </c>
      <c r="J569" t="n">
        <v>11.48891936131033</v>
      </c>
      <c r="K569" t="n">
        <v>-3.395854658131747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10.46590433842447</v>
      </c>
      <c r="F570" t="n">
        <v>-8.182277648851887</v>
      </c>
      <c r="G570" t="n">
        <v>-11.72892901332463</v>
      </c>
      <c r="H570" t="n">
        <v>1.343603420794159</v>
      </c>
      <c r="I570" t="n">
        <v>-8.49669975004943</v>
      </c>
      <c r="J570" t="n">
        <v>7.982359991245569</v>
      </c>
      <c r="K570" t="n">
        <v>-1.762285595699331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11.99224267598871</v>
      </c>
      <c r="F571" t="n">
        <v>-9.434290381974474</v>
      </c>
      <c r="G571" t="n">
        <v>-9.065391846304582</v>
      </c>
      <c r="H571" t="n">
        <v>-0.8149814102550224</v>
      </c>
      <c r="I571" t="n">
        <v>-10.66263868192595</v>
      </c>
      <c r="J571" t="n">
        <v>8.731583290546219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-31.11926099361728</v>
      </c>
      <c r="E572" t="n">
        <v>7.564971257201147</v>
      </c>
      <c r="F572" t="n">
        <v>-11.81351444640686</v>
      </c>
      <c r="G572" t="n">
        <v>-12.50166094643195</v>
      </c>
      <c r="H572" t="n">
        <v>-1.875584731257451</v>
      </c>
      <c r="I572" t="n">
        <v>-11.78154772104825</v>
      </c>
      <c r="J572" t="n">
        <v>8.909797797196429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-31.92802896997292</v>
      </c>
      <c r="E573" t="n">
        <v>7.793476764228213</v>
      </c>
      <c r="F573" t="n">
        <v>-10.13338957964734</v>
      </c>
      <c r="G573" t="n">
        <v>-14.83419723808477</v>
      </c>
      <c r="H573" t="n">
        <v>-3.697400442620857</v>
      </c>
      <c r="I573" t="n">
        <v>-11.25404967172875</v>
      </c>
      <c r="J573" t="n">
        <v>9.605205538101313</v>
      </c>
      <c r="K573" t="n">
        <v>-3.703214914559028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6.723906684153125</v>
      </c>
      <c r="F574" t="n">
        <v>-9.838166413944617</v>
      </c>
      <c r="G574" t="n">
        <v>-13.00905201923428</v>
      </c>
      <c r="H574" t="n">
        <v>-4.327301631932401</v>
      </c>
      <c r="I574" t="n">
        <v>-13.17322453128822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-35.49762323702493</v>
      </c>
      <c r="E575" t="n">
        <v>1.768269196345584</v>
      </c>
      <c r="F575" t="n">
        <v>-10.47278355073372</v>
      </c>
      <c r="G575" t="n">
        <v>-15.89248561628456</v>
      </c>
      <c r="H575" t="n">
        <v>-7.29771327824944</v>
      </c>
      <c r="I575" t="n">
        <v>-12.5099627569874</v>
      </c>
      <c r="J575" t="n">
        <v>-1.243520352721583</v>
      </c>
      <c r="K575" t="n">
        <v>-5.773811489413038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3.279042810911736</v>
      </c>
      <c r="F576" t="n">
        <v>-11.44437982606774</v>
      </c>
      <c r="G576" t="n">
        <v>-13.1472462901902</v>
      </c>
      <c r="H576" t="n">
        <v>-2.39170445705178</v>
      </c>
      <c r="I576" t="n">
        <v>-10.18442450192554</v>
      </c>
      <c r="J576" t="n">
        <v>2.875732547347609</v>
      </c>
      <c r="K576" t="n">
        <v>0.5143205788882721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-29.2894890335515</v>
      </c>
      <c r="E577" t="n">
        <v>5.854604381493878</v>
      </c>
      <c r="F577" t="n">
        <v>-8.83348925949945</v>
      </c>
      <c r="G577" t="n">
        <v>-11.20993055335551</v>
      </c>
      <c r="H577" t="n">
        <v>-2.181511880436471</v>
      </c>
      <c r="I577" t="n">
        <v>-9.99444399430509</v>
      </c>
      <c r="J577" t="n">
        <v>0.6422975202711845</v>
      </c>
      <c r="K577" t="n">
        <v>0.06901541889747786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8.847388956058078</v>
      </c>
      <c r="F578" t="n">
        <v>-6.061135326153988</v>
      </c>
      <c r="G578" t="n">
        <v>-6.582553359127862</v>
      </c>
      <c r="H578" t="n">
        <v>-0.9018032914809959</v>
      </c>
      <c r="I578" t="n">
        <v>-5.315102630699887</v>
      </c>
      <c r="J578" t="n">
        <v>3.720247759538942</v>
      </c>
      <c r="K578" t="n">
        <v>1.980733214022967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-26.24221650243717</v>
      </c>
      <c r="E579" t="n">
        <v>7.566751321147192</v>
      </c>
      <c r="F579" t="n">
        <v>-7.415566994884204</v>
      </c>
      <c r="G579" t="n">
        <v>-7.409205161081777</v>
      </c>
      <c r="H579" t="n">
        <v>-1.680623156211269</v>
      </c>
      <c r="I579" t="n">
        <v>-5.818035433063129</v>
      </c>
      <c r="J579" t="n">
        <v>2.669742671632336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13.78224879261334</v>
      </c>
      <c r="F580" t="n">
        <v>-3.006147494243949</v>
      </c>
      <c r="G580" t="n">
        <v>-3.722765215040225</v>
      </c>
      <c r="H580" t="n">
        <v>1.329738913660528</v>
      </c>
      <c r="I580" t="n">
        <v>-1.83422816949893</v>
      </c>
      <c r="J580" t="n">
        <v>4.890009257243566</v>
      </c>
      <c r="K580" t="n">
        <v>4.821522947935719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-4.77609661903291</v>
      </c>
      <c r="G581" t="n">
        <v>-5.165837287475505</v>
      </c>
      <c r="H581" t="n">
        <v>-0.7745030924145357</v>
      </c>
      <c r="I581" t="n">
        <v>-3.919299908364016</v>
      </c>
      <c r="J581" t="n">
        <v>3.577128536144469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8.519794711404383</v>
      </c>
      <c r="F582" t="n">
        <v>-2.325529903520884</v>
      </c>
      <c r="G582" t="n">
        <v>-6.540383857482546</v>
      </c>
      <c r="H582" t="n">
        <v>-0.2164282804906881</v>
      </c>
      <c r="I582" t="n">
        <v>-1.65595176215334</v>
      </c>
      <c r="J582" t="n">
        <v>0.555153861136759</v>
      </c>
      <c r="K582" t="n">
        <v>1.905962992066756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-27.00089772712914</v>
      </c>
      <c r="E583" t="n">
        <v>9.714668227655077</v>
      </c>
      <c r="F583" t="n">
        <v>-3.999946972519863</v>
      </c>
      <c r="G583" t="n">
        <v>-6.253819687874563</v>
      </c>
      <c r="H583" t="n">
        <v>-0.5709247367372772</v>
      </c>
      <c r="I583" t="n">
        <v>-4.041977713807876</v>
      </c>
      <c r="J583" t="n">
        <v>-0.9083380029681787</v>
      </c>
      <c r="K583" t="n">
        <v>0.984145910827805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5.419152530681637</v>
      </c>
      <c r="F584" t="n">
        <v>-9.405806343356415</v>
      </c>
      <c r="G584" t="n">
        <v>-7.737718785749137</v>
      </c>
      <c r="H584" t="n">
        <v>-3.441502322832057</v>
      </c>
      <c r="I584" t="n">
        <v>-6.934466053690381</v>
      </c>
      <c r="J584" t="n">
        <v>-4.396208422618009</v>
      </c>
      <c r="K584" t="n">
        <v>-0.1476812388126914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-27.36279491564021</v>
      </c>
      <c r="E585" t="n">
        <v>8.482574262660281</v>
      </c>
      <c r="F585" t="n">
        <v>-8.89153780578409</v>
      </c>
      <c r="G585" t="n">
        <v>-7.840014633781123</v>
      </c>
      <c r="H585" t="n">
        <v>-2.563427466762469</v>
      </c>
      <c r="I585" t="n">
        <v>-7.367537502367072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-26.6812130128055</v>
      </c>
      <c r="E586" t="n">
        <v>8.190441812308503</v>
      </c>
      <c r="F586" t="n">
        <v>-8.998143953578841</v>
      </c>
      <c r="G586" t="n">
        <v>-8.818958227704544</v>
      </c>
      <c r="H586" t="n">
        <v>-3.937517033540427</v>
      </c>
      <c r="I586" t="n">
        <v>-6.655558517401716</v>
      </c>
      <c r="J586" t="n">
        <v>-1.960689162215212</v>
      </c>
      <c r="K586" t="n">
        <v>0.2764967520753059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-27.47934974160368</v>
      </c>
      <c r="E587" t="n">
        <v>3.608166023925086</v>
      </c>
      <c r="F587" t="n">
        <v>-13.37737838717222</v>
      </c>
      <c r="G587" t="n">
        <v>-10.48207454811755</v>
      </c>
      <c r="H587" t="n">
        <v>-6.988882351528957</v>
      </c>
      <c r="I587" t="n">
        <v>-8.065008317574996</v>
      </c>
      <c r="J587" t="n">
        <v>-6.407074187137907</v>
      </c>
      <c r="K587" t="n">
        <v>-0.6405063489323015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-27.99080011703429</v>
      </c>
      <c r="E588" t="n">
        <v>5.718860040337348</v>
      </c>
      <c r="F588" t="n">
        <v>-15.65592005517843</v>
      </c>
      <c r="G588" t="n">
        <v>-10.01591735267998</v>
      </c>
      <c r="H588" t="n">
        <v>-7.039093814942499</v>
      </c>
      <c r="I588" t="n">
        <v>-8.078866924302531</v>
      </c>
      <c r="J588" t="n">
        <v>-7.515823038247582</v>
      </c>
      <c r="K588" t="n">
        <v>-2.940776703709791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-28.82513257275928</v>
      </c>
      <c r="E589" t="n">
        <v>3.75504908662454</v>
      </c>
      <c r="F589" t="n">
        <v>-14.90965559741934</v>
      </c>
      <c r="G589" t="n">
        <v>-10.86184384153474</v>
      </c>
      <c r="H589" t="n">
        <v>-6.844197839570954</v>
      </c>
      <c r="I589" t="n">
        <v>-9.708823567712276</v>
      </c>
      <c r="J589" t="n">
        <v>-5.193815597400164</v>
      </c>
      <c r="K589" t="n">
        <v>-4.268894345299334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-30.19333621677063</v>
      </c>
      <c r="E590" t="n">
        <v>2.45885216388344</v>
      </c>
      <c r="F590" t="n">
        <v>-15.72899113451706</v>
      </c>
      <c r="G590" t="n">
        <v>-12.37843951772419</v>
      </c>
      <c r="H590" t="n">
        <v>-8.988128915647264</v>
      </c>
      <c r="I590" t="n">
        <v>-10.99831270804024</v>
      </c>
      <c r="J590" t="n">
        <v>-5.954006027143521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-14.09683934327219</v>
      </c>
      <c r="G591" t="n">
        <v>-11.56058022300584</v>
      </c>
      <c r="H591" t="n">
        <v>-8.056442357942139</v>
      </c>
      <c r="I591" t="n">
        <v>-9.616604350341362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-28.65089769413812</v>
      </c>
      <c r="E592" t="n">
        <v>0.8470964586725138</v>
      </c>
      <c r="F592" t="n">
        <v>-14.39167730644611</v>
      </c>
      <c r="G592" t="n">
        <v>-12.04052338992656</v>
      </c>
      <c r="H592" t="n">
        <v>-8.189739796387807</v>
      </c>
      <c r="I592" t="n">
        <v>-8.912021361829003</v>
      </c>
      <c r="J592" t="n">
        <v>-4.646284026769065</v>
      </c>
      <c r="K592" t="n">
        <v>-3.154080916110713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-28.20084683283351</v>
      </c>
      <c r="E593" t="n">
        <v>3.506471285157398</v>
      </c>
      <c r="F593" t="n">
        <v>-13.79820753659404</v>
      </c>
      <c r="G593" t="n">
        <v>-11.20820620274661</v>
      </c>
      <c r="H593" t="n">
        <v>-7.707985692815855</v>
      </c>
      <c r="I593" t="n">
        <v>-7.788967362256594</v>
      </c>
      <c r="J593" t="n">
        <v>-6.019240070389397</v>
      </c>
      <c r="K593" t="n">
        <v>-0.86368840437544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4.208020548717517</v>
      </c>
      <c r="F594" t="n">
        <v>-12.96331181792904</v>
      </c>
      <c r="G594" t="n">
        <v>-10.42847609534409</v>
      </c>
      <c r="H594" t="n">
        <v>-6.621204467895714</v>
      </c>
      <c r="I594" t="n">
        <v>-6.118918360422365</v>
      </c>
      <c r="J594" t="n">
        <v>-0.7254819693828574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6.181123571890934</v>
      </c>
      <c r="F595" t="n">
        <v>-13.69071458048399</v>
      </c>
      <c r="G595" t="n">
        <v>-9.688766406222527</v>
      </c>
      <c r="H595" t="n">
        <v>-5.243469728683293</v>
      </c>
      <c r="I595" t="n">
        <v>-4.372123939217576</v>
      </c>
      <c r="J595" t="n">
        <v>-1.26490413574053</v>
      </c>
      <c r="K595" t="n">
        <v>1.258329006240344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1.23741135205333</v>
      </c>
      <c r="F596" t="n">
        <v>-16.82840186170782</v>
      </c>
      <c r="G596" t="n">
        <v>-14.82507014041153</v>
      </c>
      <c r="H596" t="n">
        <v>-12.06750854130781</v>
      </c>
      <c r="I596" t="n">
        <v>-10.004365918581</v>
      </c>
      <c r="J596" t="n">
        <v>-7.909929834897122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-3.917443440772295</v>
      </c>
      <c r="G597" t="n">
        <v>-4.120133566843243</v>
      </c>
      <c r="H597" t="n">
        <v>4.653786430680307</v>
      </c>
      <c r="I597" t="n">
        <v>9.038243565089953</v>
      </c>
      <c r="J597" t="n">
        <v>5.258045755749108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20.92638557889028</v>
      </c>
      <c r="F598" t="n">
        <v>-7.219953455281392</v>
      </c>
      <c r="G598" t="n">
        <v>-5.043549375000533</v>
      </c>
      <c r="H598" t="n">
        <v>1.331800510329484</v>
      </c>
      <c r="I598" t="n">
        <v>5.227223634592604</v>
      </c>
      <c r="J598" t="n">
        <v>2.314816431658451</v>
      </c>
      <c r="K598" t="n">
        <v>2.327475210869889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-30.59378883834948</v>
      </c>
      <c r="E599" t="n">
        <v>14.81805654714554</v>
      </c>
      <c r="F599" t="n">
        <v>-11.76455082779795</v>
      </c>
      <c r="G599" t="n">
        <v>-8.943864280526824</v>
      </c>
      <c r="H599" t="n">
        <v>-2.489013710160681</v>
      </c>
      <c r="I599" t="n">
        <v>3.458997824452914</v>
      </c>
      <c r="J599" t="n">
        <v>-0.4684806911672168</v>
      </c>
      <c r="K599" t="n">
        <v>1.040289784409199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-13.23896410418428</v>
      </c>
      <c r="G600" t="n">
        <v>-10.95794113671219</v>
      </c>
      <c r="H600" t="n">
        <v>-5.91897404246533</v>
      </c>
      <c r="I600" t="n">
        <v>1.708750890420108</v>
      </c>
      <c r="J600" t="n">
        <v>-4.502693931609524</v>
      </c>
      <c r="K600" t="n">
        <v>-2.530940440115026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-12.2748783573636</v>
      </c>
      <c r="G601" t="n">
        <v>-10.55010987789379</v>
      </c>
      <c r="H601" t="n">
        <v>-6.537491038091603</v>
      </c>
      <c r="I601" t="n">
        <v>4.34483104007346</v>
      </c>
      <c r="J601" t="n">
        <v>-5.421034517262346</v>
      </c>
      <c r="K601" t="n">
        <v>-1.951892522654342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-32.35495678568034</v>
      </c>
      <c r="E602" t="n">
        <v>8.431517036266278</v>
      </c>
      <c r="F602" t="n">
        <v>-12.70667529865375</v>
      </c>
      <c r="G602" t="n">
        <v>-11.97334915827344</v>
      </c>
      <c r="H602" t="n">
        <v>-6.756212724555422</v>
      </c>
      <c r="I602" t="n">
        <v>-2.872589357939592</v>
      </c>
      <c r="J602" t="n">
        <v>-5.677817014763709</v>
      </c>
      <c r="K602" t="n">
        <v>-1.415397459717427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-31.55782655260068</v>
      </c>
      <c r="E603" t="n">
        <v>8.390981916792351</v>
      </c>
      <c r="F603" t="n">
        <v>-15.11926066021727</v>
      </c>
      <c r="G603" t="n">
        <v>-13.10877632082957</v>
      </c>
      <c r="H603" t="n">
        <v>-8.506326492853876</v>
      </c>
      <c r="I603" t="n">
        <v>-4.305397985553061</v>
      </c>
      <c r="J603" t="n">
        <v>-8.429570746866478</v>
      </c>
      <c r="K603" t="n">
        <v>-1.938813407055073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-34.13024465840655</v>
      </c>
      <c r="E604" t="n">
        <v>6.525311546272827</v>
      </c>
      <c r="F604" t="n">
        <v>-16.30866580633255</v>
      </c>
      <c r="G604" t="n">
        <v>-14.4911287437932</v>
      </c>
      <c r="H604" t="n">
        <v>-8.821659688889017</v>
      </c>
      <c r="I604" t="n">
        <v>-4.211798157167623</v>
      </c>
      <c r="J604" t="n">
        <v>-7.791600032949964</v>
      </c>
      <c r="K604" t="n">
        <v>-1.848519540227556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5.301151977532492</v>
      </c>
      <c r="F605" t="n">
        <v>-15.09789842930068</v>
      </c>
      <c r="G605" t="n">
        <v>-15.21108341904779</v>
      </c>
      <c r="H605" t="n">
        <v>-7.021942533012693</v>
      </c>
      <c r="I605" t="n">
        <v>-3.685632434123765</v>
      </c>
      <c r="J605" t="n">
        <v>-5.665629769799974</v>
      </c>
      <c r="K605" t="n">
        <v>-0.4313761788073966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4.575122703183099</v>
      </c>
      <c r="F606" t="n">
        <v>-14.71282803738889</v>
      </c>
      <c r="G606" t="n">
        <v>-14.04591426042805</v>
      </c>
      <c r="H606" t="n">
        <v>-8.042620204154705</v>
      </c>
      <c r="I606" t="n">
        <v>-4.020057795215227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9.121877079594597</v>
      </c>
      <c r="F607" t="n">
        <v>-12.69874616525698</v>
      </c>
      <c r="G607" t="n">
        <v>-10.75766521013292</v>
      </c>
      <c r="H607" t="n">
        <v>-6.975971118460711</v>
      </c>
      <c r="I607" t="n">
        <v>-5.410764664904855</v>
      </c>
      <c r="J607" t="n">
        <v>-9.597764777571738</v>
      </c>
      <c r="K607" t="n">
        <v>-0.2006033940044616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7.418614628636511</v>
      </c>
      <c r="F608" t="n">
        <v>-13.83628334209277</v>
      </c>
      <c r="G608" t="n">
        <v>-12.46042933063025</v>
      </c>
      <c r="H608" t="n">
        <v>-5.457319894980861</v>
      </c>
      <c r="I608" t="n">
        <v>-6.293753331106656</v>
      </c>
      <c r="J608" t="n">
        <v>-7.397044783215845</v>
      </c>
      <c r="K608" t="n">
        <v>-0.09634747259529286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-12.77584815217064</v>
      </c>
      <c r="G609" t="n">
        <v>-8.537155344126301</v>
      </c>
      <c r="H609" t="n">
        <v>-4.232736187623576</v>
      </c>
      <c r="I609" t="n">
        <v>-4.427958666935561</v>
      </c>
      <c r="J609" t="n">
        <v>-6.826553424857074</v>
      </c>
      <c r="K609" t="n">
        <v>3.175291045053807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-11.57898100738283</v>
      </c>
      <c r="G610" t="n">
        <v>-7.772280674008702</v>
      </c>
      <c r="H610" t="n">
        <v>-4.687553660855636</v>
      </c>
      <c r="I610" t="n">
        <v>-5.257792668513062</v>
      </c>
      <c r="J610" t="n">
        <v>-6.998437417666681</v>
      </c>
      <c r="K610" t="n">
        <v>5.485231778209143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-11.23867795065546</v>
      </c>
      <c r="G611" t="n">
        <v>-6.854152030101357</v>
      </c>
      <c r="H611" t="n">
        <v>-5.148660262402194</v>
      </c>
      <c r="I611" t="n">
        <v>-3.684484400510779</v>
      </c>
      <c r="J611" t="n">
        <v>-5.216482229631159</v>
      </c>
      <c r="K611" t="n">
        <v>3.544544670919225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-11.64273734390748</v>
      </c>
      <c r="G612" t="n">
        <v>-6.683303130642182</v>
      </c>
      <c r="H612" t="n">
        <v>-6.883886535288553</v>
      </c>
      <c r="I612" t="n">
        <v>-4.28464391589598</v>
      </c>
      <c r="J612" t="n">
        <v>-5.757695991311951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14.5462225112678</v>
      </c>
      <c r="F613" t="n">
        <v>-11.96960011494448</v>
      </c>
      <c r="G613" t="n">
        <v>-5.79928054553177</v>
      </c>
      <c r="H613" t="n">
        <v>-9.559656576726926</v>
      </c>
      <c r="I613" t="n">
        <v>-5.100612093545099</v>
      </c>
      <c r="J613" t="n">
        <v>-7.978939893322479</v>
      </c>
      <c r="K613" t="n">
        <v>-0.4309030382603218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14.78152001533766</v>
      </c>
      <c r="F614" t="n">
        <v>-13.20556346083169</v>
      </c>
      <c r="G614" t="n">
        <v>-6.990350141620594</v>
      </c>
      <c r="H614" t="n">
        <v>-9.616904155352845</v>
      </c>
      <c r="I614" t="n">
        <v>-6.275023521901224</v>
      </c>
      <c r="J614" t="n">
        <v>-8.171663895209358</v>
      </c>
      <c r="K614" t="n">
        <v>-2.711681952938827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19.63523255424626</v>
      </c>
      <c r="F615" t="n">
        <v>-13.58552443785246</v>
      </c>
      <c r="G615" t="n">
        <v>-5.786341916170723</v>
      </c>
      <c r="H615" t="n">
        <v>-7.265913296141758</v>
      </c>
      <c r="I615" t="n">
        <v>-5.386693850832913</v>
      </c>
      <c r="J615" t="n">
        <v>-7.701379587986612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21.18084552336295</v>
      </c>
      <c r="F616" t="n">
        <v>-14.77145351539147</v>
      </c>
      <c r="G616" t="n">
        <v>-4.826102259365994</v>
      </c>
      <c r="H616" t="n">
        <v>-6.89061726043888</v>
      </c>
      <c r="I616" t="n">
        <v>-7.46598047207091</v>
      </c>
      <c r="J616" t="n">
        <v>-7.441878484540554</v>
      </c>
      <c r="K616" t="n">
        <v>-1.178344248181784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22.06191253122016</v>
      </c>
      <c r="F617" t="n">
        <v>-16.10634421347462</v>
      </c>
      <c r="G617" t="n">
        <v>-5.350756196105477</v>
      </c>
      <c r="H617" t="n">
        <v>-5.875818528075261</v>
      </c>
      <c r="I617" t="n">
        <v>-6.756107752350604</v>
      </c>
      <c r="J617" t="n">
        <v>-8.072023457100642</v>
      </c>
      <c r="K617" t="n">
        <v>-0.6188002002239346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21.04608394695442</v>
      </c>
      <c r="F618" t="n">
        <v>-15.89613262530609</v>
      </c>
      <c r="G618" t="n">
        <v>-8.014717778606261</v>
      </c>
      <c r="H618" t="n">
        <v>-5.732323206031475</v>
      </c>
      <c r="I618" t="n">
        <v>-7.505217149456367</v>
      </c>
      <c r="J618" t="n">
        <v>-7.443984820233074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20.44612697772579</v>
      </c>
      <c r="F619" t="n">
        <v>-16.96492700732837</v>
      </c>
      <c r="G619" t="n">
        <v>-7.345684065917613</v>
      </c>
      <c r="H619" t="n">
        <v>-8.118694071788502</v>
      </c>
      <c r="I619" t="n">
        <v>-11.17869338694955</v>
      </c>
      <c r="J619" t="n">
        <v>-8.765856115414827</v>
      </c>
      <c r="K619" t="n">
        <v>-4.171881583451709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-17.93569302432513</v>
      </c>
      <c r="G620" t="n">
        <v>-7.715601069923705</v>
      </c>
      <c r="H620" t="n">
        <v>-7.208182194139878</v>
      </c>
      <c r="I620" t="n">
        <v>-14.89805069438703</v>
      </c>
      <c r="J620" t="n">
        <v>-8.979272688770191</v>
      </c>
      <c r="K620" t="n">
        <v>-6.285544289936063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20.73773737558875</v>
      </c>
      <c r="F621" t="n">
        <v>-17.39470961787069</v>
      </c>
      <c r="G621" t="n">
        <v>-8.909480247280911</v>
      </c>
      <c r="H621" t="n">
        <v>-7.272367767583299</v>
      </c>
      <c r="I621" t="n">
        <v>-13.54078267341975</v>
      </c>
      <c r="J621" t="n">
        <v>-9.552330029052303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21.95638487743556</v>
      </c>
      <c r="F622" t="n">
        <v>-16.31832841769467</v>
      </c>
      <c r="G622" t="n">
        <v>-8.243487423296891</v>
      </c>
      <c r="H622" t="n">
        <v>-8.356753572254561</v>
      </c>
      <c r="I622" t="n">
        <v>-13.9380331798844</v>
      </c>
      <c r="J622" t="n">
        <v>-10.87790708741584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19.40168012681027</v>
      </c>
      <c r="F623" t="n">
        <v>-17.87463838845959</v>
      </c>
      <c r="G623" t="n">
        <v>-9.197336086545816</v>
      </c>
      <c r="H623" t="n">
        <v>-7.189807591054276</v>
      </c>
      <c r="I623" t="n">
        <v>-16.08521943949856</v>
      </c>
      <c r="J623" t="n">
        <v>-10.33482824895863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-17.35523070708845</v>
      </c>
      <c r="G624" t="n">
        <v>-9.626442640801224</v>
      </c>
      <c r="H624" t="n">
        <v>-7.147913627857683</v>
      </c>
      <c r="I624" t="n">
        <v>-16.37760275223778</v>
      </c>
      <c r="J624" t="n">
        <v>-10.54891261267409</v>
      </c>
      <c r="K624" t="n">
        <v>-7.221913463495833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17.46791249271023</v>
      </c>
      <c r="F625" t="n">
        <v>-17.05749668373821</v>
      </c>
      <c r="G625" t="n">
        <v>-11.57337581999603</v>
      </c>
      <c r="H625" t="n">
        <v>-9.340202516211193</v>
      </c>
      <c r="I625" t="n">
        <v>-19.57402191837872</v>
      </c>
      <c r="J625" t="n">
        <v>-11.48132152104545</v>
      </c>
      <c r="K625" t="n">
        <v>-7.27609318254262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14.11942984407484</v>
      </c>
      <c r="F626" t="n">
        <v>-19.78930176024627</v>
      </c>
      <c r="G626" t="n">
        <v>-11.52043390209054</v>
      </c>
      <c r="H626" t="n">
        <v>-8.248808947174368</v>
      </c>
      <c r="I626" t="n">
        <v>-20.02589565926121</v>
      </c>
      <c r="J626" t="n">
        <v>-10.25828791612654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-18.16249414869918</v>
      </c>
      <c r="G627" t="n">
        <v>-10.39442631828833</v>
      </c>
      <c r="H627" t="n">
        <v>-7.782386779527006</v>
      </c>
      <c r="I627" t="n">
        <v>-21.77295056797588</v>
      </c>
      <c r="J627" t="n">
        <v>-9.700126446025736</v>
      </c>
      <c r="K627" t="n">
        <v>-10.6562456616022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19.32434800786815</v>
      </c>
      <c r="F628" t="n">
        <v>-14.9103830368728</v>
      </c>
      <c r="G628" t="n">
        <v>-7.940056726097222</v>
      </c>
      <c r="H628" t="n">
        <v>-3.852909512784075</v>
      </c>
      <c r="I628" t="n">
        <v>-19.10731040507312</v>
      </c>
      <c r="J628" t="n">
        <v>-6.788488297613881</v>
      </c>
      <c r="K628" t="n">
        <v>-8.083786549827233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-16.58970385761079</v>
      </c>
      <c r="G629" t="n">
        <v>-10.08978176617001</v>
      </c>
      <c r="H629" t="n">
        <v>-7.266653682960067</v>
      </c>
      <c r="I629" t="n">
        <v>-19.63363091718996</v>
      </c>
      <c r="J629" t="n">
        <v>-8.519743564703342</v>
      </c>
      <c r="K629" t="n">
        <v>-6.198124218843004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-16.90682612625785</v>
      </c>
      <c r="G630" t="n">
        <v>-11.37376800801644</v>
      </c>
      <c r="H630" t="n">
        <v>-10.95996332766575</v>
      </c>
      <c r="I630" t="n">
        <v>-19.45423396965247</v>
      </c>
      <c r="J630" t="n">
        <v>-9.573588469804594</v>
      </c>
      <c r="K630" t="n">
        <v>-6.148033829310229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-18.57832070609984</v>
      </c>
      <c r="G631" t="n">
        <v>-12.5777483532325</v>
      </c>
      <c r="H631" t="n">
        <v>-13.32701829292968</v>
      </c>
      <c r="I631" t="n">
        <v>-20.90431902600741</v>
      </c>
      <c r="J631" t="n">
        <v>-10.41278807940871</v>
      </c>
      <c r="K631" t="n">
        <v>-6.912509731121618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8.081967448744386</v>
      </c>
      <c r="F632" t="n">
        <v>-17.47118419252901</v>
      </c>
      <c r="G632" t="n">
        <v>-16.34718479748317</v>
      </c>
      <c r="H632" t="n">
        <v>-12.79753201410806</v>
      </c>
      <c r="I632" t="n">
        <v>-24.28663533236251</v>
      </c>
      <c r="J632" t="n">
        <v>-10.65400163910378</v>
      </c>
      <c r="K632" t="n">
        <v>-4.723294121347854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7.883038846973034</v>
      </c>
      <c r="F633" t="n">
        <v>-20.81840013553141</v>
      </c>
      <c r="G633" t="n">
        <v>-15.58199469316489</v>
      </c>
      <c r="H633" t="n">
        <v>-12.62758949207196</v>
      </c>
      <c r="I633" t="n">
        <v>-23.21016589209319</v>
      </c>
      <c r="J633" t="n">
        <v>-13.13458028643844</v>
      </c>
      <c r="K633" t="n">
        <v>-6.23841041819182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4.108214028025681</v>
      </c>
      <c r="F634" t="n">
        <v>-21.91059087189232</v>
      </c>
      <c r="G634" t="n">
        <v>-19.27491682350787</v>
      </c>
      <c r="H634" t="n">
        <v>-13.27576384516207</v>
      </c>
      <c r="I634" t="n">
        <v>-23.76623969867286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-23.78093945326216</v>
      </c>
      <c r="G635" t="n">
        <v>-22.91337059564613</v>
      </c>
      <c r="H635" t="n">
        <v>-16.89814759596814</v>
      </c>
      <c r="I635" t="n">
        <v>-24.87230064253015</v>
      </c>
      <c r="J635" t="n">
        <v>-13.84485844851363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-23.74924398494402</v>
      </c>
      <c r="G636" t="n">
        <v>-21.6271179335055</v>
      </c>
      <c r="H636" t="n">
        <v>-18.43576140344327</v>
      </c>
      <c r="I636" t="n">
        <v>-26.00690165899392</v>
      </c>
      <c r="J636" t="n">
        <v>-14.42962878883022</v>
      </c>
      <c r="K636" t="n">
        <v>-5.920876570197042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-3.577144432155144</v>
      </c>
      <c r="F637" t="n">
        <v>-25.37337731780786</v>
      </c>
      <c r="G637" t="n">
        <v>-21.39876493126645</v>
      </c>
      <c r="H637" t="n">
        <v>-19.48459957833861</v>
      </c>
      <c r="I637" t="n">
        <v>-27.74942002288552</v>
      </c>
      <c r="J637" t="n">
        <v>-18.04534024873632</v>
      </c>
      <c r="K637" t="n">
        <v>-7.84509988930675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-22.52518705020093</v>
      </c>
      <c r="G638" t="n">
        <v>-19.75295485927165</v>
      </c>
      <c r="H638" t="n">
        <v>-19.13046897406718</v>
      </c>
      <c r="I638" t="n">
        <v>-25.42602152051379</v>
      </c>
      <c r="J638" t="n">
        <v>-17.73998312011372</v>
      </c>
      <c r="K638" t="n">
        <v>-6.789576370302264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-19.24490861479335</v>
      </c>
      <c r="G639" t="n">
        <v>-16.95293268759384</v>
      </c>
      <c r="H639" t="n">
        <v>-18.44943144718285</v>
      </c>
      <c r="I639" t="n">
        <v>-20.60043058330068</v>
      </c>
      <c r="J639" t="n">
        <v>-13.80612164523924</v>
      </c>
      <c r="K639" t="n">
        <v>-3.676400166962435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1.959696811077394</v>
      </c>
      <c r="F640" t="n">
        <v>-18.0487256081611</v>
      </c>
      <c r="G640" t="n">
        <v>-14.4142048332664</v>
      </c>
      <c r="H640" t="n">
        <v>-17.56198406713787</v>
      </c>
      <c r="I640" t="n">
        <v>-19.69251251315331</v>
      </c>
      <c r="J640" t="n">
        <v>-13.50012804793318</v>
      </c>
      <c r="K640" t="n">
        <v>-5.742088828171921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-0.2294353552295014</v>
      </c>
      <c r="F641" t="n">
        <v>-22.39927655073286</v>
      </c>
      <c r="G641" t="n">
        <v>-16.1135337175637</v>
      </c>
      <c r="H641" t="n">
        <v>-18.12199248965425</v>
      </c>
      <c r="I641" t="n">
        <v>-25.19303401874732</v>
      </c>
      <c r="J641" t="n">
        <v>-16.27656640880852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-20.61879254858822</v>
      </c>
      <c r="G642" t="n">
        <v>-14.38871396578081</v>
      </c>
      <c r="H642" t="n">
        <v>-15.41245394731351</v>
      </c>
      <c r="I642" t="n">
        <v>-23.14486796210628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-21.41756429406004</v>
      </c>
      <c r="G643" t="n">
        <v>-13.94444900690718</v>
      </c>
      <c r="H643" t="n">
        <v>-16.0571383092767</v>
      </c>
      <c r="I643" t="n">
        <v>-24.42381621370684</v>
      </c>
      <c r="J643" t="n">
        <v>-13.81078746256199</v>
      </c>
      <c r="K643" t="n">
        <v>-5.901618930685871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-20.87977036392673</v>
      </c>
      <c r="G644" t="n">
        <v>-15.36912659854204</v>
      </c>
      <c r="H644" t="n">
        <v>-14.15668416244596</v>
      </c>
      <c r="I644" t="n">
        <v>-26.89514710647782</v>
      </c>
      <c r="J644" t="n">
        <v>-12.43380596567656</v>
      </c>
      <c r="K644" t="n">
        <v>-5.248220291782069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1.033868596076482</v>
      </c>
      <c r="F645" t="n">
        <v>-19.85380783072664</v>
      </c>
      <c r="G645" t="n">
        <v>-12.65812732837287</v>
      </c>
      <c r="H645" t="n">
        <v>-13.99377189883346</v>
      </c>
      <c r="I645" t="n">
        <v>-25.33742940206275</v>
      </c>
      <c r="J645" t="n">
        <v>-10.83559807264</v>
      </c>
      <c r="K645" t="n">
        <v>-4.898697568503607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2.365033342258593</v>
      </c>
      <c r="F646" t="n">
        <v>-17.66972317397702</v>
      </c>
      <c r="G646" t="n">
        <v>-11.39473887867054</v>
      </c>
      <c r="H646" t="n">
        <v>-14.28214560886579</v>
      </c>
      <c r="I646" t="n">
        <v>-23.64471783209592</v>
      </c>
      <c r="J646" t="n">
        <v>-10.25599280485003</v>
      </c>
      <c r="K646" t="n">
        <v>-2.136961897373224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-0.3955199271183929</v>
      </c>
      <c r="F647" t="n">
        <v>-19.83006766219746</v>
      </c>
      <c r="G647" t="n">
        <v>-13.56108243894977</v>
      </c>
      <c r="H647" t="n">
        <v>-12.87775750913641</v>
      </c>
      <c r="I647" t="n">
        <v>-23.98381154249963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-21.61005398203202</v>
      </c>
      <c r="G648" t="n">
        <v>-15.04002839669558</v>
      </c>
      <c r="H648" t="n">
        <v>-14.77419011081845</v>
      </c>
      <c r="I648" t="n">
        <v>-25.16300379289531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-6.250153017214788</v>
      </c>
      <c r="F649" t="n">
        <v>-22.7617730144502</v>
      </c>
      <c r="G649" t="n">
        <v>-16.98444793129581</v>
      </c>
      <c r="H649" t="n">
        <v>-15.88430170452898</v>
      </c>
      <c r="I649" t="n">
        <v>-24.62213266191271</v>
      </c>
      <c r="J649" t="n">
        <v>-14.23325869684192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-22.73629736811449</v>
      </c>
      <c r="G650" t="n">
        <v>-17.77104601107582</v>
      </c>
      <c r="H650" t="n">
        <v>-16.22890353782237</v>
      </c>
      <c r="I650" t="n">
        <v>-23.91905766423812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-7.723733613962191</v>
      </c>
      <c r="F651" t="n">
        <v>-23.79169557990544</v>
      </c>
      <c r="G651" t="n">
        <v>-18.31158170764798</v>
      </c>
      <c r="H651" t="n">
        <v>-16.2348393754026</v>
      </c>
      <c r="I651" t="n">
        <v>-23.96763352764111</v>
      </c>
      <c r="J651" t="n">
        <v>-13.62874223665634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-24.83447017792971</v>
      </c>
      <c r="G652" t="n">
        <v>-18.27753334579116</v>
      </c>
      <c r="H652" t="n">
        <v>-16.54852978528652</v>
      </c>
      <c r="I652" t="n">
        <v>-23.52643752381759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-24.62915608062913</v>
      </c>
      <c r="G653" t="n">
        <v>-19.53440525496211</v>
      </c>
      <c r="H653" t="n">
        <v>-19.93789695187548</v>
      </c>
      <c r="I653" t="n">
        <v>-25.51208951881321</v>
      </c>
      <c r="J653" t="n">
        <v>-16.1308239289631</v>
      </c>
      <c r="K653" t="n">
        <v>-9.915348039572402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-6.660287801260568</v>
      </c>
      <c r="F654" t="n">
        <v>-23.04760941530185</v>
      </c>
      <c r="G654" t="n">
        <v>-17.70318110252931</v>
      </c>
      <c r="H654" t="n">
        <v>-18.14186593670627</v>
      </c>
      <c r="I654" t="n">
        <v>-24.14667052916025</v>
      </c>
      <c r="J654" t="n">
        <v>-13.99180181311398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-21.85699910144794</v>
      </c>
      <c r="G655" t="n">
        <v>-17.90472611407684</v>
      </c>
      <c r="H655" t="n">
        <v>-16.63361350816712</v>
      </c>
      <c r="I655" t="n">
        <v>-23.65824607589994</v>
      </c>
      <c r="J655" t="n">
        <v>-11.64943300610475</v>
      </c>
      <c r="K655" t="n">
        <v>-8.432388439330673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-20.04511485979384</v>
      </c>
      <c r="G656" t="n">
        <v>-18.83658080683478</v>
      </c>
      <c r="H656" t="n">
        <v>-17.3136040719426</v>
      </c>
      <c r="I656" t="n">
        <v>-24.2083151325334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-9.440149915841989</v>
      </c>
      <c r="F657" t="n">
        <v>-19.30898589607137</v>
      </c>
      <c r="G657" t="n">
        <v>-19.36381553373655</v>
      </c>
      <c r="H657" t="n">
        <v>-18.77443197407921</v>
      </c>
      <c r="I657" t="n">
        <v>-25.13878577652979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-9.757764790981016</v>
      </c>
      <c r="F658" t="n">
        <v>-18.42450006994302</v>
      </c>
      <c r="G658" t="n">
        <v>-20.17501549764665</v>
      </c>
      <c r="H658" t="n">
        <v>-17.88337537494083</v>
      </c>
      <c r="I658" t="n">
        <v>-24.60657078455688</v>
      </c>
      <c r="J658" t="n">
        <v>-12.35371875814735</v>
      </c>
      <c r="K658" t="n">
        <v>-8.953564788171864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-19.39448421715629</v>
      </c>
      <c r="G659" t="n">
        <v>-18.27160003697922</v>
      </c>
      <c r="H659" t="n">
        <v>-17.66004144708845</v>
      </c>
      <c r="I659" t="n">
        <v>-24.19221220895055</v>
      </c>
      <c r="J659" t="n">
        <v>-12.90336640483797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-9.034507221859034</v>
      </c>
      <c r="F660" t="n">
        <v>-16.64844022096922</v>
      </c>
      <c r="G660" t="n">
        <v>-18.66401339689832</v>
      </c>
      <c r="H660" t="n">
        <v>-18.05320739952276</v>
      </c>
      <c r="I660" t="n">
        <v>-22.7123998791431</v>
      </c>
      <c r="J660" t="n">
        <v>-12.12042667865626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-8.75668568400938</v>
      </c>
      <c r="F661" t="n">
        <v>-14.6731622403059</v>
      </c>
      <c r="G661" t="n">
        <v>-20.48447830148374</v>
      </c>
      <c r="H661" t="n">
        <v>-17.2835376999772</v>
      </c>
      <c r="I661" t="n">
        <v>-21.82952457909947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-5.938760772321173</v>
      </c>
      <c r="F662" t="n">
        <v>-12.87617827759392</v>
      </c>
      <c r="G662" t="n">
        <v>-16.75509983717766</v>
      </c>
      <c r="H662" t="n">
        <v>-14.11216768131235</v>
      </c>
      <c r="I662" t="n">
        <v>-20.4842251059157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-5.357561121675369</v>
      </c>
      <c r="F663" t="n">
        <v>-11.91545789466749</v>
      </c>
      <c r="G663" t="n">
        <v>-16.90701616199326</v>
      </c>
      <c r="H663" t="n">
        <v>-12.85085707462293</v>
      </c>
      <c r="I663" t="n">
        <v>-18.02978946590925</v>
      </c>
      <c r="J663" t="n">
        <v>-9.764843739387342</v>
      </c>
      <c r="K663" t="n">
        <v>-4.231148930266126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-13.02007715586384</v>
      </c>
      <c r="G664" t="n">
        <v>-16.20331225279959</v>
      </c>
      <c r="H664" t="n">
        <v>-14.42431772058757</v>
      </c>
      <c r="I664" t="n">
        <v>-17.46647663813955</v>
      </c>
      <c r="J664" t="n">
        <v>-11.70891301195952</v>
      </c>
      <c r="K664" t="n">
        <v>-3.875158357386355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-11.50024029291323</v>
      </c>
      <c r="G665" t="n">
        <v>-12.73918376800046</v>
      </c>
      <c r="H665" t="n">
        <v>-11.92549711749018</v>
      </c>
      <c r="I665" t="n">
        <v>-13.44487930669518</v>
      </c>
      <c r="J665" t="n">
        <v>-10.80761404548192</v>
      </c>
      <c r="K665" t="n">
        <v>-2.796236792638485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-12.72695241799161</v>
      </c>
      <c r="G666" t="n">
        <v>-13.94592128351641</v>
      </c>
      <c r="H666" t="n">
        <v>-14.89071091334991</v>
      </c>
      <c r="I666" t="n">
        <v>-15.38104902221001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-1.50838477469396</v>
      </c>
      <c r="F667" t="n">
        <v>-13.22242953032976</v>
      </c>
      <c r="G667" t="n">
        <v>-13.19738847731532</v>
      </c>
      <c r="H667" t="n">
        <v>-14.01884856284308</v>
      </c>
      <c r="I667" t="n">
        <v>-15.09111561905596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0.1385519448128258</v>
      </c>
      <c r="F668" t="n">
        <v>-13.45405984494812</v>
      </c>
      <c r="G668" t="n">
        <v>-11.70255490804444</v>
      </c>
      <c r="H668" t="n">
        <v>-15.62401990980984</v>
      </c>
      <c r="I668" t="n">
        <v>-15.00088865806861</v>
      </c>
      <c r="J668" t="n">
        <v>-12.7943289806947</v>
      </c>
      <c r="K668" t="n">
        <v>-3.964318621962881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-0.4650672439852177</v>
      </c>
      <c r="F669" t="n">
        <v>-12.56821559278523</v>
      </c>
      <c r="G669" t="n">
        <v>-11.14401243593066</v>
      </c>
      <c r="H669" t="n">
        <v>-16.5426266066565</v>
      </c>
      <c r="I669" t="n">
        <v>-15.34304129295055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1.755971279968604</v>
      </c>
      <c r="F670" t="n">
        <v>-12.46132030365137</v>
      </c>
      <c r="G670" t="n">
        <v>-10.09377475039133</v>
      </c>
      <c r="H670" t="n">
        <v>-15.16957512845403</v>
      </c>
      <c r="I670" t="n">
        <v>-14.3970659366808</v>
      </c>
      <c r="J670" t="n">
        <v>-11.02401115254403</v>
      </c>
      <c r="K670" t="n">
        <v>-4.653323444895163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-11.05713990570145</v>
      </c>
      <c r="G671" t="n">
        <v>-9.146125147032979</v>
      </c>
      <c r="H671" t="n">
        <v>-16.01914004009179</v>
      </c>
      <c r="I671" t="n">
        <v>-12.16661907287129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-13.48943340598446</v>
      </c>
      <c r="G672" t="n">
        <v>-10.57566876142016</v>
      </c>
      <c r="H672" t="n">
        <v>-17.73451770541553</v>
      </c>
      <c r="I672" t="n">
        <v>-12.05147975035633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-0.6982197793339529</v>
      </c>
      <c r="F673" t="n">
        <v>-15.88122714814081</v>
      </c>
      <c r="G673" t="n">
        <v>-12.69793514689165</v>
      </c>
      <c r="H673" t="n">
        <v>-19.20126059707026</v>
      </c>
      <c r="I673" t="n">
        <v>-15.3767285205055</v>
      </c>
      <c r="J673" t="n">
        <v>-14.72899361612975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3.190982869493308</v>
      </c>
      <c r="F674" t="n">
        <v>-16.68077401510335</v>
      </c>
      <c r="G674" t="n">
        <v>-10.21238927621929</v>
      </c>
      <c r="H674" t="n">
        <v>-18.42432788064491</v>
      </c>
      <c r="I674" t="n">
        <v>-15.81958487507822</v>
      </c>
      <c r="J674" t="n">
        <v>-17.38281287894445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-16.4923069364036</v>
      </c>
      <c r="G675" t="n">
        <v>-9.886613372274255</v>
      </c>
      <c r="H675" t="n">
        <v>-20.03822096070525</v>
      </c>
      <c r="I675" t="n">
        <v>-15.77700995647469</v>
      </c>
      <c r="J675" t="n">
        <v>-20.59360784589522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1.89174258335143</v>
      </c>
      <c r="F676" t="n">
        <v>-17.00813795798944</v>
      </c>
      <c r="G676" t="n">
        <v>-10.75010519888936</v>
      </c>
      <c r="H676" t="n">
        <v>-19.80938802571485</v>
      </c>
      <c r="I676" t="n">
        <v>-13.51879623069065</v>
      </c>
      <c r="J676" t="n">
        <v>-20.85019200299049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-19.62362711175993</v>
      </c>
      <c r="G677" t="n">
        <v>-14.64720757286674</v>
      </c>
      <c r="H677" t="n">
        <v>-19.82125519057376</v>
      </c>
      <c r="I677" t="n">
        <v>-13.88164374313023</v>
      </c>
      <c r="J677" t="n">
        <v>-15.71475601345833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-18.99374239540421</v>
      </c>
      <c r="G678" t="n">
        <v>-12.18994134263036</v>
      </c>
      <c r="H678" t="n">
        <v>-21.63119252178736</v>
      </c>
      <c r="I678" t="n">
        <v>-13.22086819298198</v>
      </c>
      <c r="J678" t="n">
        <v>-16.19823160432577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-18.13504332104652</v>
      </c>
      <c r="G679" t="n">
        <v>-11.92357842105534</v>
      </c>
      <c r="H679" t="n">
        <v>-21.33518701201329</v>
      </c>
      <c r="I679" t="n">
        <v>-11.73575240068835</v>
      </c>
      <c r="J679" t="n">
        <v>-15.09151974215532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-17.69287892156064</v>
      </c>
      <c r="G680" t="n">
        <v>-8.426801809785511</v>
      </c>
      <c r="H680" t="n">
        <v>-21.46505191189211</v>
      </c>
      <c r="I680" t="n">
        <v>-13.02839603866095</v>
      </c>
      <c r="J680" t="n">
        <v>-14.55891198951699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-16.56829840172936</v>
      </c>
      <c r="G681" t="n">
        <v>-5.953907710892647</v>
      </c>
      <c r="H681" t="n">
        <v>-20.08323899669875</v>
      </c>
      <c r="I681" t="n">
        <v>-13.40891194851989</v>
      </c>
      <c r="J681" t="n">
        <v>-12.96397378610207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4.654711334043293</v>
      </c>
      <c r="F682" t="n">
        <v>-13.40058775995078</v>
      </c>
      <c r="G682" t="n">
        <v>-3.254253275524943</v>
      </c>
      <c r="H682" t="n">
        <v>-16.24862833103048</v>
      </c>
      <c r="I682" t="n">
        <v>-10.60324461224629</v>
      </c>
      <c r="J682" t="n">
        <v>-9.404603100194741</v>
      </c>
      <c r="K682" t="n">
        <v>1.203260337258172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-16.05678560276536</v>
      </c>
      <c r="G683" t="n">
        <v>-3.422493691022133</v>
      </c>
      <c r="H683" t="n">
        <v>-16.85624974355071</v>
      </c>
      <c r="I683" t="n">
        <v>-12.62720737816597</v>
      </c>
      <c r="J683" t="n">
        <v>-9.851264016133532</v>
      </c>
      <c r="K683" t="n">
        <v>-1.206441403179814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1.556374811775418</v>
      </c>
      <c r="F684" t="n">
        <v>-15.34542433350297</v>
      </c>
      <c r="G684" t="n">
        <v>-5.234983719326769</v>
      </c>
      <c r="H684" t="n">
        <v>-17.59564531953791</v>
      </c>
      <c r="I684" t="n">
        <v>-10.90963436863245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-14.81328869914639</v>
      </c>
      <c r="G685" t="n">
        <v>-4.48630849607733</v>
      </c>
      <c r="H685" t="n">
        <v>-17.79413169812358</v>
      </c>
      <c r="I685" t="n">
        <v>-9.884507958754041</v>
      </c>
      <c r="J685" t="n">
        <v>-10.31291614469481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-14.91602862404785</v>
      </c>
      <c r="G686" t="n">
        <v>-3.772908934107022</v>
      </c>
      <c r="H686" t="n">
        <v>-17.20975167767437</v>
      </c>
      <c r="I686" t="n">
        <v>-10.82883666498158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-15.56894889785658</v>
      </c>
      <c r="G687" t="n">
        <v>-5.591308486512236</v>
      </c>
      <c r="H687" t="n">
        <v>-17.72045605581286</v>
      </c>
      <c r="I687" t="n">
        <v>-9.187803669889949</v>
      </c>
      <c r="J687" t="n">
        <v>-9.697015513026363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-14.51760416890296</v>
      </c>
      <c r="G688" t="n">
        <v>-6.40242233635272</v>
      </c>
      <c r="H688" t="n">
        <v>-17.89738645528784</v>
      </c>
      <c r="I688" t="n">
        <v>-7.902746123126592</v>
      </c>
      <c r="J688" t="n">
        <v>-9.948632521036249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-14.63262175960576</v>
      </c>
      <c r="G689" t="n">
        <v>-6.488229431723447</v>
      </c>
      <c r="H689" t="n">
        <v>-17.43054109862764</v>
      </c>
      <c r="I689" t="n">
        <v>-8.67953069788534</v>
      </c>
      <c r="J689" t="n">
        <v>-9.093298380043102</v>
      </c>
      <c r="K689" t="n">
        <v>8.638869470524856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-13.2708785886559</v>
      </c>
      <c r="G690" t="n">
        <v>-6.642500335967283</v>
      </c>
      <c r="H690" t="n">
        <v>-15.98642307658906</v>
      </c>
      <c r="I690" t="n">
        <v>-5.884287902732477</v>
      </c>
      <c r="J690" t="n">
        <v>-9.850861249014454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-13.36837056591595</v>
      </c>
      <c r="G691" t="n">
        <v>-7.092150354957438</v>
      </c>
      <c r="H691" t="n">
        <v>-18.14503172892517</v>
      </c>
      <c r="I691" t="n">
        <v>-5.466475664297055</v>
      </c>
      <c r="J691" t="n">
        <v>-10.45214980222232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-11.56396237998539</v>
      </c>
      <c r="G692" t="n">
        <v>-0.9757585232150756</v>
      </c>
      <c r="H692" t="n">
        <v>-17.63650179337316</v>
      </c>
      <c r="I692" t="n">
        <v>-3.818413868876158</v>
      </c>
      <c r="J692" t="n">
        <v>-9.415136274048008</v>
      </c>
      <c r="K692" t="n">
        <v>8.824660078984214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-9.569057089264</v>
      </c>
      <c r="G693" t="n">
        <v>1.643754512818529</v>
      </c>
      <c r="H693" t="n">
        <v>-16.4445535496618</v>
      </c>
      <c r="I693" t="n">
        <v>-2.817339994989987</v>
      </c>
      <c r="J693" t="n">
        <v>-7.951670249669174</v>
      </c>
      <c r="K693" t="n">
        <v>11.12805096008431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-12.81129477321726</v>
      </c>
      <c r="G694" t="n">
        <v>8.943551798106597</v>
      </c>
      <c r="H694" t="n">
        <v>-12.82526834584474</v>
      </c>
      <c r="I694" t="n">
        <v>-0.8574158261731912</v>
      </c>
      <c r="J694" t="n">
        <v>-3.943321941958899</v>
      </c>
      <c r="K694" t="n">
        <v>12.82625316981061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-12.09437036544409</v>
      </c>
      <c r="G695" t="n">
        <v>8.988970891403781</v>
      </c>
      <c r="H695" t="n">
        <v>-14.17154649274119</v>
      </c>
      <c r="I695" t="n">
        <v>-0.6459330248579032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-8.792554713407819</v>
      </c>
      <c r="G696" t="n">
        <v>15.84244222781466</v>
      </c>
      <c r="H696" t="n">
        <v>-13.47998461159571</v>
      </c>
      <c r="I696" t="n">
        <v>1.588397300041655</v>
      </c>
      <c r="J696" t="n">
        <v>-5.958536673538751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22.48632337350556</v>
      </c>
      <c r="F697" t="n">
        <v>-4.800325471238597</v>
      </c>
      <c r="G697" t="n">
        <v>16.55469507535265</v>
      </c>
      <c r="H697" t="n">
        <v>-14.99482659083822</v>
      </c>
      <c r="I697" t="n">
        <v>2.727932762458063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23.95118339982652</v>
      </c>
      <c r="F698" t="n">
        <v>-5.820705404723636</v>
      </c>
      <c r="G698" t="n">
        <v>19.97748345426817</v>
      </c>
      <c r="H698" t="n">
        <v>-17.83956565259218</v>
      </c>
      <c r="I698" t="n">
        <v>0.02712699113325279</v>
      </c>
      <c r="J698" t="n">
        <v>-10.27796899783393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22.34833186351572</v>
      </c>
      <c r="F699" t="n">
        <v>-7.664339832890077</v>
      </c>
      <c r="G699" t="n">
        <v>19.95295515458695</v>
      </c>
      <c r="H699" t="n">
        <v>-18.09588224924613</v>
      </c>
      <c r="I699" t="n">
        <v>0.9665744297984391</v>
      </c>
      <c r="J699" t="n">
        <v>-12.55059376006061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24.84307802550336</v>
      </c>
      <c r="F700" t="n">
        <v>-7.555982549920892</v>
      </c>
      <c r="G700" t="n">
        <v>21.17488843428197</v>
      </c>
      <c r="H700" t="n">
        <v>-17.9739339271726</v>
      </c>
      <c r="I700" t="n">
        <v>-0.4642840563548689</v>
      </c>
      <c r="J700" t="n">
        <v>-12.6128918045268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-6.674176214018679</v>
      </c>
      <c r="G701" t="n">
        <v>19.35625674514059</v>
      </c>
      <c r="H701" t="n">
        <v>-18.77426817045387</v>
      </c>
      <c r="I701" t="n">
        <v>-2.824658316678197</v>
      </c>
      <c r="J701" t="n">
        <v>-12.72426460250575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-4.026446108472548</v>
      </c>
      <c r="G702" t="n">
        <v>26.80530372155356</v>
      </c>
      <c r="H702" t="n">
        <v>-16.36014561868643</v>
      </c>
      <c r="I702" t="n">
        <v>-1.234183581348314</v>
      </c>
      <c r="J702" t="n">
        <v>-11.08098498555641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28.82614908047398</v>
      </c>
      <c r="F703" t="n">
        <v>-4.73647493481284</v>
      </c>
      <c r="G703" t="n">
        <v>25.01956762143291</v>
      </c>
      <c r="H703" t="n">
        <v>-16.67890702153616</v>
      </c>
      <c r="I703" t="n">
        <v>-0.2814153037963507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-5.744899931872394</v>
      </c>
      <c r="G704" t="n">
        <v>21.83167382931017</v>
      </c>
      <c r="H704" t="n">
        <v>-17.91096826290383</v>
      </c>
      <c r="I704" t="n">
        <v>-2.06419301769315</v>
      </c>
      <c r="J704" t="n">
        <v>-11.20858267887638</v>
      </c>
      <c r="K704" t="n">
        <v>14.45538481947792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-4.724140614330629</v>
      </c>
      <c r="G705" t="n">
        <v>21.3700103256238</v>
      </c>
      <c r="H705" t="n">
        <v>-16.49280933119621</v>
      </c>
      <c r="I705" t="n">
        <v>0.4734955826024123</v>
      </c>
      <c r="J705" t="n">
        <v>-9.148372532735982</v>
      </c>
      <c r="K705" t="n">
        <v>16.79747672337286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-1.957742780173299</v>
      </c>
      <c r="G706" t="n">
        <v>26.02630200048655</v>
      </c>
      <c r="H706" t="n">
        <v>-14.74949232776397</v>
      </c>
      <c r="I706" t="n">
        <v>1.672052153775905</v>
      </c>
      <c r="J706" t="n">
        <v>-9.350768376150887</v>
      </c>
      <c r="K706" t="n">
        <v>18.74306630347453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-2.368005393680239</v>
      </c>
      <c r="G707" t="n">
        <v>25.72775496557764</v>
      </c>
      <c r="H707" t="n">
        <v>-14.09959439750118</v>
      </c>
      <c r="I707" t="n">
        <v>3.447335423300468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24.71429886297476</v>
      </c>
      <c r="F708" t="n">
        <v>-1.868102403447813</v>
      </c>
      <c r="G708" t="n">
        <v>24.64392956528836</v>
      </c>
      <c r="H708" t="n">
        <v>-11.83204198237265</v>
      </c>
      <c r="I708" t="n">
        <v>4.611482072037631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26.11767277027262</v>
      </c>
      <c r="F709" t="n">
        <v>0.01432745113725264</v>
      </c>
      <c r="G709" t="n">
        <v>26.73701266272588</v>
      </c>
      <c r="H709" t="n">
        <v>-12.07480308009926</v>
      </c>
      <c r="I709" t="n">
        <v>5.69786727133812</v>
      </c>
      <c r="J709" t="n">
        <v>-8.646729560503196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29.17591190395184</v>
      </c>
      <c r="F710" t="n">
        <v>-1.060626775206341</v>
      </c>
      <c r="G710" t="n">
        <v>26.87033851885714</v>
      </c>
      <c r="H710" t="n">
        <v>-9.972069738110322</v>
      </c>
      <c r="I710" t="n">
        <v>5.963388358586941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31.40560553683995</v>
      </c>
      <c r="F711" t="n">
        <v>-3.387532626548218</v>
      </c>
      <c r="G711" t="n">
        <v>26.19244832388443</v>
      </c>
      <c r="H711" t="n">
        <v>-9.44403068939944</v>
      </c>
      <c r="I711" t="n">
        <v>5.511591612363809</v>
      </c>
      <c r="J711" t="n">
        <v>-8.685774119112599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-3.779794956247107</v>
      </c>
      <c r="G712" t="n">
        <v>25.95445839933934</v>
      </c>
      <c r="H712" t="n">
        <v>-9.374036039935241</v>
      </c>
      <c r="I712" t="n">
        <v>3.916918381839563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37.56310402163319</v>
      </c>
      <c r="F713" t="n">
        <v>-0.3712032593571335</v>
      </c>
      <c r="G713" t="n">
        <v>29.42573331387726</v>
      </c>
      <c r="H713" t="n">
        <v>-5.997650351815597</v>
      </c>
      <c r="I713" t="n">
        <v>7.446786869691513</v>
      </c>
      <c r="J713" t="n">
        <v>-12.80418761501413</v>
      </c>
      <c r="K713" t="n">
        <v>28.87734715522496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-2.126989462643625</v>
      </c>
      <c r="G714" t="n">
        <v>26.20003759134886</v>
      </c>
      <c r="H714" t="n">
        <v>-8.038674486594587</v>
      </c>
      <c r="I714" t="n">
        <v>4.355021371154844</v>
      </c>
      <c r="J714" t="n">
        <v>-16.07763066794232</v>
      </c>
      <c r="K714" t="n">
        <v>24.04331600956311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-3.412013291048321</v>
      </c>
      <c r="G715" t="n">
        <v>21.15053591602483</v>
      </c>
      <c r="H715" t="n">
        <v>-9.025858633557093</v>
      </c>
      <c r="I715" t="n">
        <v>-0.9274314276750961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-1.103684900924018</v>
      </c>
      <c r="G716" t="n">
        <v>21.56521323314877</v>
      </c>
      <c r="H716" t="n">
        <v>-7.14335753182449</v>
      </c>
      <c r="I716" t="n">
        <v>1.147591228011069</v>
      </c>
      <c r="J716" t="n">
        <v>-17.77092509189109</v>
      </c>
      <c r="K716" t="n">
        <v>21.35176776838568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29.17839756544163</v>
      </c>
      <c r="F717" t="n">
        <v>-2.623022304715716</v>
      </c>
      <c r="G717" t="n">
        <v>19.31804601735132</v>
      </c>
      <c r="H717" t="n">
        <v>-8.64986467697525</v>
      </c>
      <c r="I717" t="n">
        <v>0.5948640805348848</v>
      </c>
      <c r="J717" t="n">
        <v>-18.54998942227184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30.16126093242548</v>
      </c>
      <c r="F718" t="n">
        <v>-3.120952909841701</v>
      </c>
      <c r="G718" t="n">
        <v>21.71351948629019</v>
      </c>
      <c r="H718" t="n">
        <v>-8.422735495072297</v>
      </c>
      <c r="I718" t="n">
        <v>-0.0335503699098072</v>
      </c>
      <c r="J718" t="n">
        <v>-16.87326875331891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-2.421920034490099</v>
      </c>
      <c r="G719" t="n">
        <v>19.94601303875811</v>
      </c>
      <c r="H719" t="n">
        <v>-8.825662894733121</v>
      </c>
      <c r="I719" t="n">
        <v>-0.8816880867625221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-3.41950327366729</v>
      </c>
      <c r="G720" t="n">
        <v>21.46795662027765</v>
      </c>
      <c r="H720" t="n">
        <v>-7.338160911369485</v>
      </c>
      <c r="I720" t="n">
        <v>-1.616631159660631</v>
      </c>
      <c r="J720" t="n">
        <v>-14.9772662534885</v>
      </c>
      <c r="K720" t="n">
        <v>18.14939600670908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28.39625780604995</v>
      </c>
      <c r="F721" t="n">
        <v>-4.171318852893357</v>
      </c>
      <c r="G721" t="n">
        <v>18.70611358156</v>
      </c>
      <c r="H721" t="n">
        <v>-10.73247902383948</v>
      </c>
      <c r="I721" t="n">
        <v>-4.501713845348498</v>
      </c>
      <c r="J721" t="n">
        <v>-16.88319727328604</v>
      </c>
      <c r="K721" t="n">
        <v>17.06813866501322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27.75906477754187</v>
      </c>
      <c r="F722" t="n">
        <v>-2.403274593677907</v>
      </c>
      <c r="G722" t="n">
        <v>19.07376384836981</v>
      </c>
      <c r="H722" t="n">
        <v>-11.90532953041673</v>
      </c>
      <c r="I722" t="n">
        <v>-3.365444345931912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-2.094144988348245</v>
      </c>
      <c r="G723" t="n">
        <v>19.4763775926591</v>
      </c>
      <c r="H723" t="n">
        <v>-10.55954362525865</v>
      </c>
      <c r="I723" t="n">
        <v>-3.808434803809591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-1.325356099710362</v>
      </c>
      <c r="G724" t="n">
        <v>16.40553628400934</v>
      </c>
      <c r="H724" t="n">
        <v>-10.36640749122327</v>
      </c>
      <c r="I724" t="n">
        <v>-3.701500695541926</v>
      </c>
      <c r="J724" t="n">
        <v>-16.81931804279745</v>
      </c>
      <c r="K724" t="n">
        <v>18.27003278657746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-0.7428816350855794</v>
      </c>
      <c r="G725" t="n">
        <v>17.48109076088799</v>
      </c>
      <c r="H725" t="n">
        <v>-9.771153994478144</v>
      </c>
      <c r="I725" t="n">
        <v>-3.431986362083128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27.7731257269626</v>
      </c>
      <c r="F726" t="n">
        <v>-0.470087639615413</v>
      </c>
      <c r="G726" t="n">
        <v>19.96408410229811</v>
      </c>
      <c r="H726" t="n">
        <v>-9.905974446216115</v>
      </c>
      <c r="I726" t="n">
        <v>-3.771878110849369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26.52676865884027</v>
      </c>
      <c r="F727" t="n">
        <v>-1.895048857027881</v>
      </c>
      <c r="G727" t="n">
        <v>19.67938285682058</v>
      </c>
      <c r="H727" t="n">
        <v>-9.834881722765632</v>
      </c>
      <c r="I727" t="n">
        <v>-4.944745249930294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28.81611482030029</v>
      </c>
      <c r="F728" t="n">
        <v>0.8128051438471839</v>
      </c>
      <c r="G728" t="n">
        <v>21.42916891982747</v>
      </c>
      <c r="H728" t="n">
        <v>-7.252498668618013</v>
      </c>
      <c r="I728" t="n">
        <v>-3.701219295902547</v>
      </c>
      <c r="J728" t="n">
        <v>-18.05631341966689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0.6616342024088562</v>
      </c>
      <c r="G729" t="n">
        <v>18.0763494050256</v>
      </c>
      <c r="H729" t="n">
        <v>-8.445503041630442</v>
      </c>
      <c r="I729" t="n">
        <v>-4.152918855732867</v>
      </c>
      <c r="J729" t="n">
        <v>-20.17250163906402</v>
      </c>
      <c r="K729" t="n">
        <v>21.81860743612587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29.78081030192694</v>
      </c>
      <c r="F730" t="n">
        <v>0.7031991342640653</v>
      </c>
      <c r="G730" t="n">
        <v>19.59229620198943</v>
      </c>
      <c r="H730" t="n">
        <v>-6.935621713778961</v>
      </c>
      <c r="I730" t="n">
        <v>-2.849068519020614</v>
      </c>
      <c r="J730" t="n">
        <v>-18.75029206766585</v>
      </c>
      <c r="K730" t="n">
        <v>23.89423855416915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2.763230696421215</v>
      </c>
      <c r="G731" t="n">
        <v>22.80818505450477</v>
      </c>
      <c r="H731" t="n">
        <v>-5.673827912532204</v>
      </c>
      <c r="I731" t="n">
        <v>-0.573537804230817</v>
      </c>
      <c r="J731" t="n">
        <v>-16.98365895228971</v>
      </c>
      <c r="K731" t="n">
        <v>27.01293197887475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35.60923223316321</v>
      </c>
      <c r="F732" t="n">
        <v>8.438815664641819</v>
      </c>
      <c r="G732" t="n">
        <v>25.75073355665161</v>
      </c>
      <c r="H732" t="n">
        <v>-2.892923106915557</v>
      </c>
      <c r="I732" t="n">
        <v>1.313582862051765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31.26094275222557</v>
      </c>
      <c r="F733" t="n">
        <v>10.03727769474465</v>
      </c>
      <c r="G733" t="n">
        <v>21.54608434273182</v>
      </c>
      <c r="H733" t="n">
        <v>-1.853944501297466</v>
      </c>
      <c r="I733" t="n">
        <v>1.530038199354489</v>
      </c>
      <c r="J733" t="n">
        <v>-13.90049890610591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12.84730616045247</v>
      </c>
      <c r="G734" t="n">
        <v>23.12998982255661</v>
      </c>
      <c r="H734" t="n">
        <v>-0.1542226677735181</v>
      </c>
      <c r="I734" t="n">
        <v>3.900764388311129</v>
      </c>
      <c r="J734" t="n">
        <v>-13.15615846916911</v>
      </c>
      <c r="K734" t="n">
        <v>29.87863864934677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35.8187527524956</v>
      </c>
      <c r="F735" t="n">
        <v>12.14748249586173</v>
      </c>
      <c r="G735" t="n">
        <v>23.78831580862279</v>
      </c>
      <c r="H735" t="n">
        <v>0.1568781215556703</v>
      </c>
      <c r="I735" t="n">
        <v>2.409511968760403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10.95663152248163</v>
      </c>
      <c r="G736" t="n">
        <v>23.03741418669225</v>
      </c>
      <c r="H736" t="n">
        <v>-0.5197066871839073</v>
      </c>
      <c r="I736" t="n">
        <v>3.162272748144623</v>
      </c>
      <c r="J736" t="n">
        <v>-13.25904530086673</v>
      </c>
      <c r="K736" t="n">
        <v>26.43221168776087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37.26470917803715</v>
      </c>
      <c r="F737" t="n">
        <v>10.63117729553009</v>
      </c>
      <c r="G737" t="n">
        <v>27.14740963653859</v>
      </c>
      <c r="H737" t="n">
        <v>1.100042763708342</v>
      </c>
      <c r="I737" t="n">
        <v>5.09616318924313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37.32341733670687</v>
      </c>
      <c r="F738" t="n">
        <v>12.81326440017749</v>
      </c>
      <c r="G738" t="n">
        <v>28.1922896934631</v>
      </c>
      <c r="H738" t="n">
        <v>3.063035380881352</v>
      </c>
      <c r="I738" t="n">
        <v>5.500448273070768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21.37576263897522</v>
      </c>
      <c r="G739" t="n">
        <v>30.4659130643139</v>
      </c>
      <c r="H739" t="n">
        <v>9.077306003238395</v>
      </c>
      <c r="I739" t="n">
        <v>9.016958845551915</v>
      </c>
      <c r="J739" t="n">
        <v>-8.97893186382468</v>
      </c>
      <c r="K739" t="n">
        <v>32.04423288765659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19.27543618009546</v>
      </c>
      <c r="G740" t="n">
        <v>27.37037818512222</v>
      </c>
      <c r="H740" t="n">
        <v>7.977277572016717</v>
      </c>
      <c r="I740" t="n">
        <v>4.53002777182332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32.68090399281232</v>
      </c>
      <c r="F741" t="n">
        <v>18.46992418095974</v>
      </c>
      <c r="G741" t="n">
        <v>26.00882466306236</v>
      </c>
      <c r="H741" t="n">
        <v>7.941720600295032</v>
      </c>
      <c r="I741" t="n">
        <v>7.229195701909208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17.75001835035184</v>
      </c>
      <c r="G742" t="n">
        <v>24.15339815643804</v>
      </c>
      <c r="H742" t="n">
        <v>5.960235641899314</v>
      </c>
      <c r="I742" t="n">
        <v>2.046967506750863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15.79787536917334</v>
      </c>
      <c r="G743" t="n">
        <v>19.18959026441765</v>
      </c>
      <c r="H743" t="n">
        <v>4.039149621283067</v>
      </c>
      <c r="I743" t="n">
        <v>-6.106079103854078</v>
      </c>
      <c r="J743" t="n">
        <v>-15.23528612428201</v>
      </c>
      <c r="K743" t="n">
        <v>18.00929099618114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31.37211218298586</v>
      </c>
      <c r="F744" t="n">
        <v>18.40052639207517</v>
      </c>
      <c r="G744" t="n">
        <v>24.89023908716968</v>
      </c>
      <c r="H744" t="n">
        <v>5.32920256431666</v>
      </c>
      <c r="I744" t="n">
        <v>-3.331293751190534</v>
      </c>
      <c r="J744" t="n">
        <v>-12.89026752285484</v>
      </c>
      <c r="K744" t="n">
        <v>21.60856412861356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22.01038930101704</v>
      </c>
      <c r="G745" t="n">
        <v>24.03598413372512</v>
      </c>
      <c r="H745" t="n">
        <v>5.429635686028522</v>
      </c>
      <c r="I745" t="n">
        <v>-6.035075613593143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30.82891425308005</v>
      </c>
      <c r="F746" t="n">
        <v>20.87573528057227</v>
      </c>
      <c r="G746" t="n">
        <v>23.13002669195379</v>
      </c>
      <c r="H746" t="n">
        <v>6.608421752873994</v>
      </c>
      <c r="I746" t="n">
        <v>-5.626048149609886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24.47292086689634</v>
      </c>
      <c r="G747" t="n">
        <v>26.76720253861198</v>
      </c>
      <c r="H747" t="n">
        <v>11.87833587955662</v>
      </c>
      <c r="I747" t="n">
        <v>-0.9274668363672411</v>
      </c>
      <c r="J747" t="n">
        <v>-12.55777687253888</v>
      </c>
      <c r="K747" t="n">
        <v>16.72655504620151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35.82540912533916</v>
      </c>
      <c r="F748" t="n">
        <v>25.72273155677123</v>
      </c>
      <c r="G748" t="n">
        <v>28.63542511335466</v>
      </c>
      <c r="H748" t="n">
        <v>16.26999613063265</v>
      </c>
      <c r="I748" t="n">
        <v>-0.8671921047736064</v>
      </c>
      <c r="J748" t="n">
        <v>-10.93848505770849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27.3083669168332</v>
      </c>
      <c r="G749" t="n">
        <v>39.2414139694846</v>
      </c>
      <c r="H749" t="n">
        <v>19.24176584955588</v>
      </c>
      <c r="I749" t="n">
        <v>1.523347094992822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24.87224259270484</v>
      </c>
      <c r="G750" t="n">
        <v>33.79003477531373</v>
      </c>
      <c r="H750" t="n">
        <v>13.56283874946995</v>
      </c>
      <c r="I750" t="n">
        <v>-1.923775007452111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18.83945341562572</v>
      </c>
      <c r="G751" t="n">
        <v>31.40414806359784</v>
      </c>
      <c r="H751" t="n">
        <v>8.223574790543097</v>
      </c>
      <c r="I751" t="n">
        <v>-2.198457346282601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39.33638102810009</v>
      </c>
      <c r="F752" t="n">
        <v>17.1526251833191</v>
      </c>
      <c r="G752" t="n">
        <v>31.5721724125039</v>
      </c>
      <c r="H752" t="n">
        <v>6.827994255917513</v>
      </c>
      <c r="I752" t="n">
        <v>-3.266287540447288</v>
      </c>
      <c r="J752" t="n">
        <v>-11.21021571985063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17.02332060405951</v>
      </c>
      <c r="G753" t="n">
        <v>30.76472968725319</v>
      </c>
      <c r="H753" t="n">
        <v>7.795517223195825</v>
      </c>
      <c r="I753" t="n">
        <v>-3.850240417923367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33.04370465958048</v>
      </c>
      <c r="F754" t="n">
        <v>15.87537322764925</v>
      </c>
      <c r="G754" t="n">
        <v>25.89311572020641</v>
      </c>
      <c r="H754" t="n">
        <v>2.863220810310474</v>
      </c>
      <c r="I754" t="n">
        <v>-4.276796899899771</v>
      </c>
      <c r="J754" t="n">
        <v>-14.26021190047457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18.80994798865547</v>
      </c>
      <c r="G755" t="n">
        <v>27.64147499773033</v>
      </c>
      <c r="H755" t="n">
        <v>9.122735105570934</v>
      </c>
      <c r="I755" t="n">
        <v>-2.014685287162044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37.92434675550336</v>
      </c>
      <c r="F756" t="n">
        <v>25.52494219931085</v>
      </c>
      <c r="G756" t="n">
        <v>31.37570805987884</v>
      </c>
      <c r="H756" t="n">
        <v>10.83258205971465</v>
      </c>
      <c r="I756" t="n">
        <v>6.841356883527872</v>
      </c>
      <c r="J756" t="n">
        <v>-9.791482295491715</v>
      </c>
      <c r="K756" t="n">
        <v>9.801756136726736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26.62837594974106</v>
      </c>
      <c r="G757" t="n">
        <v>32.26855419061457</v>
      </c>
      <c r="H757" t="n">
        <v>13.60833659991276</v>
      </c>
      <c r="I757" t="n">
        <v>9.966855830786558</v>
      </c>
      <c r="J757" t="n">
        <v>-8.565081724703916</v>
      </c>
      <c r="K757" t="n">
        <v>10.51758966122418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46.00068310625445</v>
      </c>
      <c r="F758" t="n">
        <v>23.33984825046904</v>
      </c>
      <c r="G758" t="n">
        <v>34.01079079953134</v>
      </c>
      <c r="H758" t="n">
        <v>12.92633791075099</v>
      </c>
      <c r="I758" t="n">
        <v>10.13752140342223</v>
      </c>
      <c r="J758" t="n">
        <v>-10.42555090063905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52.47020613505993</v>
      </c>
      <c r="F759" t="n">
        <v>20.81504102886309</v>
      </c>
      <c r="G759" t="n">
        <v>39.58666703151452</v>
      </c>
      <c r="H759" t="n">
        <v>11.63423976542746</v>
      </c>
      <c r="I759" t="n">
        <v>6.367063908384996</v>
      </c>
      <c r="J759" t="n">
        <v>-2.659588591018947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57.23239247779838</v>
      </c>
      <c r="F760" t="n">
        <v>24.18368176578343</v>
      </c>
      <c r="G760" t="n">
        <v>43.94844354459671</v>
      </c>
      <c r="H760" t="n">
        <v>15.66505676369296</v>
      </c>
      <c r="I760" t="n">
        <v>8.553585558446342</v>
      </c>
      <c r="J760" t="n">
        <v>3.043305047786604</v>
      </c>
      <c r="K760" t="n">
        <v>16.88588990711302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22.85739870905423</v>
      </c>
      <c r="G761" t="n">
        <v>47.14274799689904</v>
      </c>
      <c r="H761" t="n">
        <v>17.36524912017508</v>
      </c>
      <c r="I761" t="n">
        <v>11.53638191199118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20.22156507485835</v>
      </c>
      <c r="G762" t="n">
        <v>45.59124387308704</v>
      </c>
      <c r="H762" t="n">
        <v>16.64989916779598</v>
      </c>
      <c r="I762" t="n">
        <v>10.14563214583159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15.47971823547425</v>
      </c>
      <c r="G763" t="n">
        <v>43.57179680159049</v>
      </c>
      <c r="H763" t="n">
        <v>15.64324160893928</v>
      </c>
      <c r="I763" t="n">
        <v>7.575210455273962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18.3551224696129</v>
      </c>
      <c r="G764" t="n">
        <v>47.89208830157398</v>
      </c>
      <c r="H764" t="n">
        <v>16.91876142703015</v>
      </c>
      <c r="I764" t="n">
        <v>8.730284176519444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64.94502968899711</v>
      </c>
      <c r="F765" t="n">
        <v>21.71923020254789</v>
      </c>
      <c r="G765" t="n">
        <v>55.1296030049252</v>
      </c>
      <c r="H765" t="n">
        <v>20.99048247599868</v>
      </c>
      <c r="I765" t="n">
        <v>14.805027282822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61.34091464708573</v>
      </c>
      <c r="F766" t="n">
        <v>18.7348658716666</v>
      </c>
      <c r="G766" t="n">
        <v>53.38973846963102</v>
      </c>
      <c r="H766" t="n">
        <v>18.51264538567003</v>
      </c>
      <c r="I766" t="n">
        <v>13.51356818559337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15.64975959732748</v>
      </c>
      <c r="G767" t="n">
        <v>48.33463442892376</v>
      </c>
      <c r="H767" t="n">
        <v>18.26300507314502</v>
      </c>
      <c r="I767" t="n">
        <v>10.94062668568114</v>
      </c>
      <c r="J767" t="n">
        <v>7.663065047148976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13.80148121985409</v>
      </c>
      <c r="G768" t="n">
        <v>47.69761791102709</v>
      </c>
      <c r="H768" t="n">
        <v>19.11124971380298</v>
      </c>
      <c r="I768" t="n">
        <v>9.652595225856707</v>
      </c>
      <c r="J768" t="n">
        <v>6.724238137224603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17.99177091264321</v>
      </c>
      <c r="G769" t="n">
        <v>47.40850067589955</v>
      </c>
      <c r="H769" t="n">
        <v>19.52702496165577</v>
      </c>
      <c r="I769" t="n">
        <v>12.36100471445012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20.18903109756423</v>
      </c>
      <c r="G770" t="n">
        <v>50.28227123943498</v>
      </c>
      <c r="H770" t="n">
        <v>21.77856135186245</v>
      </c>
      <c r="I770" t="n">
        <v>15.47764011451154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59.04912781433096</v>
      </c>
      <c r="F771" t="n">
        <v>24.62046717363165</v>
      </c>
      <c r="G771" t="n">
        <v>56.22381038186796</v>
      </c>
      <c r="H771" t="n">
        <v>23.73116378606552</v>
      </c>
      <c r="I771" t="n">
        <v>16.72793852961725</v>
      </c>
      <c r="J771" t="n">
        <v>18.71216083940654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53.24616083363721</v>
      </c>
      <c r="F772" t="n">
        <v>23.60410543873337</v>
      </c>
      <c r="G772" t="n">
        <v>52.40638157750808</v>
      </c>
      <c r="H772" t="n">
        <v>21.72579660179013</v>
      </c>
      <c r="I772" t="n">
        <v>21.95254250942615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52.59389139710622</v>
      </c>
      <c r="F773" t="n">
        <v>25.34982539199564</v>
      </c>
      <c r="G773" t="n">
        <v>52.39070906132732</v>
      </c>
      <c r="H773" t="n">
        <v>24.81008620409326</v>
      </c>
      <c r="I773" t="n">
        <v>25.01886191073803</v>
      </c>
      <c r="J773" t="n">
        <v>19.12819172937794</v>
      </c>
      <c r="K773" t="n">
        <v>17.18353782537481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28.72667658465511</v>
      </c>
      <c r="G774" t="n">
        <v>58.46663356297328</v>
      </c>
      <c r="H774" t="n">
        <v>28.30316748282318</v>
      </c>
      <c r="I774" t="n">
        <v>26.06050429802398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28.08884712249517</v>
      </c>
      <c r="G775" t="n">
        <v>60.17693786658669</v>
      </c>
      <c r="H775" t="n">
        <v>29.93258392609541</v>
      </c>
      <c r="I775" t="n">
        <v>24.74448666599145</v>
      </c>
      <c r="J775" t="n">
        <v>19.5903769107163</v>
      </c>
      <c r="K775" t="n">
        <v>17.11213568001337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30.0015928432698</v>
      </c>
      <c r="G776" t="n">
        <v>61.94955313062363</v>
      </c>
      <c r="H776" t="n">
        <v>26.94662257412332</v>
      </c>
      <c r="I776" t="n">
        <v>23.61238731993054</v>
      </c>
      <c r="J776" t="n">
        <v>18.85818336707368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60.89492469416196</v>
      </c>
      <c r="F777" t="n">
        <v>28.0643638364328</v>
      </c>
      <c r="G777" t="n">
        <v>63.79584978614792</v>
      </c>
      <c r="H777" t="n">
        <v>24.5167548098223</v>
      </c>
      <c r="I777" t="n">
        <v>23.90278145321874</v>
      </c>
      <c r="J777" t="n">
        <v>19.05008847980958</v>
      </c>
      <c r="K777" t="n">
        <v>15.0693482521175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58.78119515636892</v>
      </c>
      <c r="F778" t="n">
        <v>25.26887367339516</v>
      </c>
      <c r="G778" t="n">
        <v>60.75822077904631</v>
      </c>
      <c r="H778" t="n">
        <v>20.55321797109786</v>
      </c>
      <c r="I778" t="n">
        <v>21.88453602905343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23.31868471976011</v>
      </c>
      <c r="G779" t="n">
        <v>55.43757309220592</v>
      </c>
      <c r="H779" t="n">
        <v>18.77821315952741</v>
      </c>
      <c r="I779" t="n">
        <v>23.9991685759412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27.67083680416011</v>
      </c>
      <c r="G780" t="n">
        <v>49.27916569727115</v>
      </c>
      <c r="H780" t="n">
        <v>17.29266624227359</v>
      </c>
      <c r="I780" t="n">
        <v>24.57428263402344</v>
      </c>
      <c r="J780" t="n">
        <v>16.33877106353048</v>
      </c>
      <c r="K780" t="n">
        <v>11.18289445739504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54.52593944632547</v>
      </c>
      <c r="F781" t="n">
        <v>33.1842585409257</v>
      </c>
      <c r="G781" t="n">
        <v>52.23062091832846</v>
      </c>
      <c r="H781" t="n">
        <v>21.75310615389277</v>
      </c>
      <c r="I781" t="n">
        <v>25.0246161642737</v>
      </c>
      <c r="J781" t="n">
        <v>20.91379309282537</v>
      </c>
      <c r="K781" t="n">
        <v>15.85957219958973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29.56322812815056</v>
      </c>
      <c r="G782" t="n">
        <v>52.55989497288353</v>
      </c>
      <c r="H782" t="n">
        <v>23.73913026908723</v>
      </c>
      <c r="I782" t="n">
        <v>27.29354260121044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26.82250323568001</v>
      </c>
      <c r="G783" t="n">
        <v>49.57730465558227</v>
      </c>
      <c r="H783" t="n">
        <v>23.99410831785847</v>
      </c>
      <c r="I783" t="n">
        <v>26.72894225913507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31.74240234133012</v>
      </c>
      <c r="G784" t="n">
        <v>47.0037803066427</v>
      </c>
      <c r="H784" t="n">
        <v>23.17345869771814</v>
      </c>
      <c r="I784" t="n">
        <v>26.04732610885902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31.41644508380843</v>
      </c>
      <c r="G785" t="n">
        <v>43.28538214018527</v>
      </c>
      <c r="H785" t="n">
        <v>24.27918120312862</v>
      </c>
      <c r="I785" t="n">
        <v>25.86180969689553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35.90364241674011</v>
      </c>
      <c r="F786" t="n">
        <v>36.63282119888376</v>
      </c>
      <c r="G786" t="n">
        <v>39.68537528168456</v>
      </c>
      <c r="H786" t="n">
        <v>22.88688265739331</v>
      </c>
      <c r="I786" t="n">
        <v>24.57125883362308</v>
      </c>
      <c r="J786" t="n">
        <v>18.57892402514192</v>
      </c>
      <c r="K786" t="n">
        <v>18.89760002530356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28.35220650740688</v>
      </c>
      <c r="F787" t="n">
        <v>30.64096350752736</v>
      </c>
      <c r="G787" t="n">
        <v>32.63324332312707</v>
      </c>
      <c r="H787" t="n">
        <v>16.77895243612848</v>
      </c>
      <c r="I787" t="n">
        <v>19.68801854371709</v>
      </c>
      <c r="J787" t="n">
        <v>16.55205522906609</v>
      </c>
      <c r="K787" t="n">
        <v>14.60105360211445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29.42634621086222</v>
      </c>
      <c r="G788" t="n">
        <v>27.22184023107663</v>
      </c>
      <c r="H788" t="n">
        <v>19.09938259666797</v>
      </c>
      <c r="I788" t="n">
        <v>17.88688813216239</v>
      </c>
      <c r="J788" t="n">
        <v>16.77989762234742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31.88016362231348</v>
      </c>
      <c r="G789" t="n">
        <v>28.62304147515207</v>
      </c>
      <c r="H789" t="n">
        <v>19.44962521588149</v>
      </c>
      <c r="I789" t="n">
        <v>25.04121507520398</v>
      </c>
      <c r="J789" t="n">
        <v>13.62180684178533</v>
      </c>
      <c r="K789" t="n">
        <v>13.30602734449839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28.53260768642658</v>
      </c>
      <c r="G790" t="n">
        <v>26.65281678481541</v>
      </c>
      <c r="H790" t="n">
        <v>17.61702591848784</v>
      </c>
      <c r="I790" t="n">
        <v>23.21057909103981</v>
      </c>
      <c r="J790" t="n">
        <v>15.66980209220416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14.41371512063581</v>
      </c>
      <c r="F791" t="n">
        <v>27.69437456187045</v>
      </c>
      <c r="G791" t="n">
        <v>21.46317245817373</v>
      </c>
      <c r="H791" t="n">
        <v>16.2870167426753</v>
      </c>
      <c r="I791" t="n">
        <v>26.41040997519446</v>
      </c>
      <c r="J791" t="n">
        <v>14.7125362670244</v>
      </c>
      <c r="K791" t="n">
        <v>10.60266510369081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32.45131702163422</v>
      </c>
      <c r="G792" t="n">
        <v>22.68244946909892</v>
      </c>
      <c r="H792" t="n">
        <v>17.80769424859749</v>
      </c>
      <c r="I792" t="n">
        <v>24.10269719652527</v>
      </c>
      <c r="J792" t="n">
        <v>14.82404531000028</v>
      </c>
      <c r="K792" t="n">
        <v>13.79508390008357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10.56733999468429</v>
      </c>
      <c r="F793" t="n">
        <v>26.31400362476568</v>
      </c>
      <c r="G793" t="n">
        <v>18.64899508566298</v>
      </c>
      <c r="H793" t="n">
        <v>15.25043482428172</v>
      </c>
      <c r="I793" t="n">
        <v>21.7974263159312</v>
      </c>
      <c r="J793" t="n">
        <v>16.6910872984738</v>
      </c>
      <c r="K793" t="n">
        <v>14.09152370384321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15.02997831800288</v>
      </c>
      <c r="F794" t="n">
        <v>22.66540361187097</v>
      </c>
      <c r="G794" t="n">
        <v>19.15586296355762</v>
      </c>
      <c r="H794" t="n">
        <v>16.22529659173564</v>
      </c>
      <c r="I794" t="n">
        <v>22.99038287317403</v>
      </c>
      <c r="J794" t="n">
        <v>15.49365904444326</v>
      </c>
      <c r="K794" t="n">
        <v>14.41569148156412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19.96825214573632</v>
      </c>
      <c r="G795" t="n">
        <v>17.27973172986963</v>
      </c>
      <c r="H795" t="n">
        <v>13.79620858004689</v>
      </c>
      <c r="I795" t="n">
        <v>22.46828605253077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20.16629827994121</v>
      </c>
      <c r="G796" t="n">
        <v>13.67702088308471</v>
      </c>
      <c r="H796" t="n">
        <v>12.82042682720639</v>
      </c>
      <c r="I796" t="n">
        <v>26.15580899739085</v>
      </c>
      <c r="J796" t="n">
        <v>8.848906322401007</v>
      </c>
      <c r="K796" t="n">
        <v>6.644929854007509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7.051278026848484</v>
      </c>
      <c r="F797" t="n">
        <v>18.92424461651034</v>
      </c>
      <c r="G797" t="n">
        <v>9.775540264964743</v>
      </c>
      <c r="H797" t="n">
        <v>8.292583524228125</v>
      </c>
      <c r="I797" t="n">
        <v>23.77551318215783</v>
      </c>
      <c r="J797" t="n">
        <v>8.010429893000426</v>
      </c>
      <c r="K797" t="n">
        <v>5.712973775205987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6.848506996165704</v>
      </c>
      <c r="F798" t="n">
        <v>18.47169457569047</v>
      </c>
      <c r="G798" t="n">
        <v>8.256918699422112</v>
      </c>
      <c r="H798" t="n">
        <v>1.995781479753922</v>
      </c>
      <c r="I798" t="n">
        <v>24.5296365851196</v>
      </c>
      <c r="J798" t="n">
        <v>3.604468444622588</v>
      </c>
      <c r="K798" t="n">
        <v>5.573188073951862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6.174347411330028</v>
      </c>
      <c r="F799" t="n">
        <v>20.74856185621407</v>
      </c>
      <c r="G799" t="n">
        <v>9.144273164244531</v>
      </c>
      <c r="H799" t="n">
        <v>0.5972383067039955</v>
      </c>
      <c r="I799" t="n">
        <v>24.97198460236671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24.58425046223635</v>
      </c>
      <c r="G800" t="n">
        <v>10.71843567171806</v>
      </c>
      <c r="H800" t="n">
        <v>5.952867500529857</v>
      </c>
      <c r="I800" t="n">
        <v>23.93837020409846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24.8711587712122</v>
      </c>
      <c r="G801" t="n">
        <v>9.958768737069001</v>
      </c>
      <c r="H801" t="n">
        <v>4.972791794126263</v>
      </c>
      <c r="I801" t="n">
        <v>24.77385342215934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20.75198368356348</v>
      </c>
      <c r="G802" t="n">
        <v>19.68854175302752</v>
      </c>
      <c r="H802" t="n">
        <v>7.389327208128038</v>
      </c>
      <c r="I802" t="n">
        <v>22.14976552812735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22.2244381443325</v>
      </c>
      <c r="G803" t="n">
        <v>15.09523517098257</v>
      </c>
      <c r="H803" t="n">
        <v>10.36290821791235</v>
      </c>
      <c r="I803" t="n">
        <v>22.63489152535707</v>
      </c>
      <c r="J803" t="n">
        <v>6.409593021862459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11.2028867786242</v>
      </c>
      <c r="F804" t="n">
        <v>16.88538933371155</v>
      </c>
      <c r="G804" t="n">
        <v>16.08137292163985</v>
      </c>
      <c r="H804" t="n">
        <v>10.92610869806878</v>
      </c>
      <c r="I804" t="n">
        <v>20.49422180173834</v>
      </c>
      <c r="J804" t="n">
        <v>9.030477831082484</v>
      </c>
      <c r="K804" t="n">
        <v>8.347715817465362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8.825409637673243</v>
      </c>
      <c r="F805" t="n">
        <v>17.28742324345822</v>
      </c>
      <c r="G805" t="n">
        <v>14.77335212962074</v>
      </c>
      <c r="H805" t="n">
        <v>10.4607319617068</v>
      </c>
      <c r="I805" t="n">
        <v>24.57915337005265</v>
      </c>
      <c r="J805" t="n">
        <v>3.699919500311877</v>
      </c>
      <c r="K805" t="n">
        <v>5.738151941372749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21.13723175704143</v>
      </c>
      <c r="G806" t="n">
        <v>18.97654880042359</v>
      </c>
      <c r="H806" t="n">
        <v>15.00033522704991</v>
      </c>
      <c r="I806" t="n">
        <v>34.13842790431006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22.69521291595664</v>
      </c>
      <c r="G807" t="n">
        <v>20.02332252424037</v>
      </c>
      <c r="H807" t="n">
        <v>14.66942730360443</v>
      </c>
      <c r="I807" t="n">
        <v>35.57758026922146</v>
      </c>
      <c r="J807" t="n">
        <v>11.42204067764865</v>
      </c>
      <c r="K807" t="n">
        <v>15.69574121395054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22.6580241122331</v>
      </c>
      <c r="G808" t="n">
        <v>18.75080477836115</v>
      </c>
      <c r="H808" t="n">
        <v>14.46027227042215</v>
      </c>
      <c r="I808" t="n">
        <v>32.10275306298738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26.21653831221373</v>
      </c>
      <c r="G809" t="n">
        <v>18.9753490353515</v>
      </c>
      <c r="H809" t="n">
        <v>16.93248228832358</v>
      </c>
      <c r="I809" t="n">
        <v>34.57973486741077</v>
      </c>
      <c r="J809" t="n">
        <v>12.52518030895007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15.57057433525248</v>
      </c>
      <c r="F810" t="n">
        <v>20.96546143486771</v>
      </c>
      <c r="G810" t="n">
        <v>19.1416711293217</v>
      </c>
      <c r="H810" t="n">
        <v>12.92867433701552</v>
      </c>
      <c r="I810" t="n">
        <v>29.5406112954127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20.27221604149447</v>
      </c>
      <c r="G811" t="n">
        <v>18.24926193595762</v>
      </c>
      <c r="H811" t="n">
        <v>14.78591347450533</v>
      </c>
      <c r="I811" t="n">
        <v>28.49820142261785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20.80974067716315</v>
      </c>
      <c r="G812" t="n">
        <v>15.90323564808782</v>
      </c>
      <c r="H812" t="n">
        <v>14.90839184908726</v>
      </c>
      <c r="I812" t="n">
        <v>25.09045193220596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22.36656614368666</v>
      </c>
      <c r="G813" t="n">
        <v>13.9018500119837</v>
      </c>
      <c r="H813" t="n">
        <v>13.31190568121849</v>
      </c>
      <c r="I813" t="n">
        <v>23.2965164367811</v>
      </c>
      <c r="J813" t="n">
        <v>5.741419788172331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20.92709977520493</v>
      </c>
      <c r="G814" t="n">
        <v>12.44948979664302</v>
      </c>
      <c r="H814" t="n">
        <v>15.49188239092036</v>
      </c>
      <c r="I814" t="n">
        <v>20.65587145387193</v>
      </c>
      <c r="J814" t="n">
        <v>3.558771573121144</v>
      </c>
      <c r="K814" t="n">
        <v>5.847544766048696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25.39697982934208</v>
      </c>
      <c r="G815" t="n">
        <v>12.07963640277814</v>
      </c>
      <c r="H815" t="n">
        <v>15.91595249595894</v>
      </c>
      <c r="I815" t="n">
        <v>28.18135241927371</v>
      </c>
      <c r="J815" t="n">
        <v>5.399454963503403</v>
      </c>
      <c r="K815" t="n">
        <v>7.99620785689179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28.74779488102377</v>
      </c>
      <c r="G816" t="n">
        <v>11.68752156858817</v>
      </c>
      <c r="H816" t="n">
        <v>13.21899861066098</v>
      </c>
      <c r="I816" t="n">
        <v>25.991654471389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5.993981095346768</v>
      </c>
      <c r="F817" t="n">
        <v>28.87290914472631</v>
      </c>
      <c r="G817" t="n">
        <v>9.595651633987945</v>
      </c>
      <c r="H817" t="n">
        <v>12.79844859470582</v>
      </c>
      <c r="I817" t="n">
        <v>26.62430855197069</v>
      </c>
      <c r="J817" t="n">
        <v>4.565765151330625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31.0691384428792</v>
      </c>
      <c r="G818" t="n">
        <v>12.63975373719917</v>
      </c>
      <c r="H818" t="n">
        <v>14.93448515625751</v>
      </c>
      <c r="I818" t="n">
        <v>28.18700022354548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29.34481080859823</v>
      </c>
      <c r="G819" t="n">
        <v>11.12905512671776</v>
      </c>
      <c r="H819" t="n">
        <v>13.58444788101574</v>
      </c>
      <c r="I819" t="n">
        <v>23.20555594838971</v>
      </c>
      <c r="J819" t="n">
        <v>6.782561764994877</v>
      </c>
      <c r="K819" t="n">
        <v>7.316138780590764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29.99897833941736</v>
      </c>
      <c r="G820" t="n">
        <v>11.61593849213245</v>
      </c>
      <c r="H820" t="n">
        <v>14.62970789883453</v>
      </c>
      <c r="I820" t="n">
        <v>24.40714337326924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7.915276756791911</v>
      </c>
      <c r="F821" t="n">
        <v>30.61444546574224</v>
      </c>
      <c r="G821" t="n">
        <v>14.62648615902782</v>
      </c>
      <c r="H821" t="n">
        <v>14.30561033866065</v>
      </c>
      <c r="I821" t="n">
        <v>21.08742656182154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5.240672654930911</v>
      </c>
      <c r="F822" t="n">
        <v>30.23670543263728</v>
      </c>
      <c r="G822" t="n">
        <v>9.537460406713215</v>
      </c>
      <c r="H822" t="n">
        <v>17.8421841763599</v>
      </c>
      <c r="I822" t="n">
        <v>23.28662346970847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26.6823369796467</v>
      </c>
      <c r="G823" t="n">
        <v>3.844230069540422</v>
      </c>
      <c r="H823" t="n">
        <v>18.40596170395381</v>
      </c>
      <c r="I823" t="n">
        <v>23.03997496537919</v>
      </c>
      <c r="J823" t="n">
        <v>5.194973185160379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31.42184103853238</v>
      </c>
      <c r="G824" t="n">
        <v>3.876256540240908</v>
      </c>
      <c r="H824" t="n">
        <v>17.99896253068407</v>
      </c>
      <c r="I824" t="n">
        <v>24.98271548932067</v>
      </c>
      <c r="J824" t="n">
        <v>4.37620909070231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29.29943657956664</v>
      </c>
      <c r="G825" t="n">
        <v>1.574371466374536</v>
      </c>
      <c r="H825" t="n">
        <v>17.83768403237573</v>
      </c>
      <c r="I825" t="n">
        <v>30.07068940767479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28.35605937743351</v>
      </c>
      <c r="G826" t="n">
        <v>7.151097249776783</v>
      </c>
      <c r="H826" t="n">
        <v>17.86895000768254</v>
      </c>
      <c r="I826" t="n">
        <v>34.308005528434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2.426366109072564</v>
      </c>
      <c r="F827" t="n">
        <v>27.0847058287301</v>
      </c>
      <c r="G827" t="n">
        <v>6.827383214378635</v>
      </c>
      <c r="H827" t="n">
        <v>21.51120707193617</v>
      </c>
      <c r="I827" t="n">
        <v>34.99579672598365</v>
      </c>
      <c r="J827" t="n">
        <v>4.113681437370387</v>
      </c>
      <c r="K827" t="n">
        <v>-0.7232805190683367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-1.939720993688421</v>
      </c>
      <c r="F828" t="n">
        <v>25.08089756421676</v>
      </c>
      <c r="G828" t="n">
        <v>0.7270095300295987</v>
      </c>
      <c r="H828" t="n">
        <v>16.39107995997708</v>
      </c>
      <c r="I828" t="n">
        <v>29.3140845507688</v>
      </c>
      <c r="J828" t="n">
        <v>2.199064431415132</v>
      </c>
      <c r="K828" t="n">
        <v>-6.59675696969183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-2.519877937618686</v>
      </c>
      <c r="F829" t="n">
        <v>25.16462315949908</v>
      </c>
      <c r="G829" t="n">
        <v>-0.8129708333955987</v>
      </c>
      <c r="H829" t="n">
        <v>16.70502030080214</v>
      </c>
      <c r="I829" t="n">
        <v>29.90787716669774</v>
      </c>
      <c r="J829" t="n">
        <v>2.610892223267847</v>
      </c>
      <c r="K829" t="n">
        <v>-5.259896490868588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-2.340443197214293</v>
      </c>
      <c r="F830" t="n">
        <v>21.32866897367929</v>
      </c>
      <c r="G830" t="n">
        <v>0.3271396764229939</v>
      </c>
      <c r="H830" t="n">
        <v>18.05544488972632</v>
      </c>
      <c r="I830" t="n">
        <v>27.04685912557569</v>
      </c>
      <c r="J830" t="n">
        <v>4.19301124327518</v>
      </c>
      <c r="K830" t="n">
        <v>-6.768986318174663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-1.273325479453513</v>
      </c>
      <c r="F831" t="n">
        <v>21.32680509396831</v>
      </c>
      <c r="G831" t="n">
        <v>1.503879068425884</v>
      </c>
      <c r="H831" t="n">
        <v>17.79709524973519</v>
      </c>
      <c r="I831" t="n">
        <v>26.99219306545477</v>
      </c>
      <c r="J831" t="n">
        <v>3.354482506786538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21.6784470978556</v>
      </c>
      <c r="G832" t="n">
        <v>3.534766671169454</v>
      </c>
      <c r="H832" t="n">
        <v>16.3103574731543</v>
      </c>
      <c r="I832" t="n">
        <v>26.12236253622968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21.34286164701425</v>
      </c>
      <c r="G833" t="n">
        <v>2.775131070166714</v>
      </c>
      <c r="H833" t="n">
        <v>15.57493691812608</v>
      </c>
      <c r="I833" t="n">
        <v>23.97443330143065</v>
      </c>
      <c r="J833" t="n">
        <v>-0.04319124309206668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20.11752546363144</v>
      </c>
      <c r="G834" t="n">
        <v>8.146824163598732</v>
      </c>
      <c r="H834" t="n">
        <v>16.85459693299063</v>
      </c>
      <c r="I834" t="n">
        <v>20.50583361555594</v>
      </c>
      <c r="J834" t="n">
        <v>2.384359339037845</v>
      </c>
      <c r="K834" t="n">
        <v>-3.659994152320223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2.745991842811946</v>
      </c>
      <c r="F835" t="n">
        <v>20.97203928205555</v>
      </c>
      <c r="G835" t="n">
        <v>5.870725245214059</v>
      </c>
      <c r="H835" t="n">
        <v>15.55239770479782</v>
      </c>
      <c r="I835" t="n">
        <v>21.86780598466726</v>
      </c>
      <c r="J835" t="n">
        <v>2.013001012864168</v>
      </c>
      <c r="K835" t="n">
        <v>-4.721720235280513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24.2584206729143</v>
      </c>
      <c r="G836" t="n">
        <v>7.105399384602551</v>
      </c>
      <c r="H836" t="n">
        <v>19.70052865341576</v>
      </c>
      <c r="I836" t="n">
        <v>19.5360801486244</v>
      </c>
      <c r="J836" t="n">
        <v>6.552053479942521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2.615234379779174</v>
      </c>
      <c r="F837" t="n">
        <v>23.43828473958667</v>
      </c>
      <c r="G837" t="n">
        <v>6.532929271890686</v>
      </c>
      <c r="H837" t="n">
        <v>18.58898117473484</v>
      </c>
      <c r="I837" t="n">
        <v>18.27827305358285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21.7016591398016</v>
      </c>
      <c r="G838" t="n">
        <v>4.141467017692646</v>
      </c>
      <c r="H838" t="n">
        <v>15.60719481952349</v>
      </c>
      <c r="I838" t="n">
        <v>13.75322402146393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-0.2314419267948065</v>
      </c>
      <c r="F839" t="n">
        <v>26.47232450800998</v>
      </c>
      <c r="G839" t="n">
        <v>3.194316920977269</v>
      </c>
      <c r="H839" t="n">
        <v>14.81151146579043</v>
      </c>
      <c r="I839" t="n">
        <v>13.93029827373613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-2.50043964706953</v>
      </c>
      <c r="F840" t="n">
        <v>26.90717922364772</v>
      </c>
      <c r="G840" t="n">
        <v>2.651153096675363</v>
      </c>
      <c r="H840" t="n">
        <v>10.89431147138482</v>
      </c>
      <c r="I840" t="n">
        <v>15.13401484326284</v>
      </c>
      <c r="J840" t="n">
        <v>0.07611659044002295</v>
      </c>
      <c r="K840" t="n">
        <v>-6.585726987444507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-2.489233509846756</v>
      </c>
      <c r="F841" t="n">
        <v>26.94749051876486</v>
      </c>
      <c r="G841" t="n">
        <v>1.932453508558107</v>
      </c>
      <c r="H841" t="n">
        <v>10.94158303881652</v>
      </c>
      <c r="I841" t="n">
        <v>16.12982466587833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29.7539371465456</v>
      </c>
      <c r="G842" t="n">
        <v>4.353661744260329</v>
      </c>
      <c r="H842" t="n">
        <v>12.62944024389943</v>
      </c>
      <c r="I842" t="n">
        <v>17.80744924286168</v>
      </c>
      <c r="J842" t="n">
        <v>1.432841742968849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26.4710965681171</v>
      </c>
      <c r="G843" t="n">
        <v>2.814338017066031</v>
      </c>
      <c r="H843" t="n">
        <v>11.62061007791135</v>
      </c>
      <c r="I843" t="n">
        <v>17.10776663005991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-1.920568402929723</v>
      </c>
      <c r="F844" t="n">
        <v>26.6602249234883</v>
      </c>
      <c r="G844" t="n">
        <v>2.509285352012425</v>
      </c>
      <c r="H844" t="n">
        <v>13.31733145824923</v>
      </c>
      <c r="I844" t="n">
        <v>17.57663707430097</v>
      </c>
      <c r="J844" t="n">
        <v>4.002759543603851</v>
      </c>
      <c r="K844" t="n">
        <v>-9.341168683292222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26.64098282118539</v>
      </c>
      <c r="G845" t="n">
        <v>4.696532390512287</v>
      </c>
      <c r="H845" t="n">
        <v>10.86893995539431</v>
      </c>
      <c r="I845" t="n">
        <v>14.68946500257615</v>
      </c>
      <c r="J845" t="n">
        <v>2.248360876233724</v>
      </c>
      <c r="K845" t="n">
        <v>-10.06949204629482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-0.956277514742665</v>
      </c>
      <c r="F846" t="n">
        <v>22.23538777324519</v>
      </c>
      <c r="G846" t="n">
        <v>4.814564158253765</v>
      </c>
      <c r="H846" t="n">
        <v>9.822123319957509</v>
      </c>
      <c r="I846" t="n">
        <v>11.67683043852943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-3.669229534894392</v>
      </c>
      <c r="F847" t="n">
        <v>19.70675036729927</v>
      </c>
      <c r="G847" t="n">
        <v>1.668585425254343</v>
      </c>
      <c r="H847" t="n">
        <v>8.49804172466726</v>
      </c>
      <c r="I847" t="n">
        <v>10.91889376418973</v>
      </c>
      <c r="J847" t="n">
        <v>0.07391853129481429</v>
      </c>
      <c r="K847" t="n">
        <v>-11.74871442140775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18.37412533490188</v>
      </c>
      <c r="G848" t="n">
        <v>4.851140792755215</v>
      </c>
      <c r="H848" t="n">
        <v>7.754312553629839</v>
      </c>
      <c r="I848" t="n">
        <v>6.88859056044846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18.95102648251055</v>
      </c>
      <c r="G849" t="n">
        <v>8.346404809256502</v>
      </c>
      <c r="H849" t="n">
        <v>5.332171919924833</v>
      </c>
      <c r="I849" t="n">
        <v>4.968718697489427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20.03334168028466</v>
      </c>
      <c r="G850" t="n">
        <v>6.592351429837984</v>
      </c>
      <c r="H850" t="n">
        <v>7.936517003711807</v>
      </c>
      <c r="I850" t="n">
        <v>5.787531734572493</v>
      </c>
      <c r="J850" t="n">
        <v>-0.3318114685358808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24.21477378497954</v>
      </c>
      <c r="G851" t="n">
        <v>8.433683075650823</v>
      </c>
      <c r="H851" t="n">
        <v>9.35970569853759</v>
      </c>
      <c r="I851" t="n">
        <v>4.187733983246056</v>
      </c>
      <c r="J851" t="n">
        <v>2.321423099533848</v>
      </c>
      <c r="K851" t="n">
        <v>-6.755748593347743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23.66507548536343</v>
      </c>
      <c r="G852" t="n">
        <v>11.00543630817599</v>
      </c>
      <c r="H852" t="n">
        <v>11.91511424881046</v>
      </c>
      <c r="I852" t="n">
        <v>2.809746252723277</v>
      </c>
      <c r="J852" t="n">
        <v>4.425797431357203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22.48726985160705</v>
      </c>
      <c r="G853" t="n">
        <v>7.809334830223946</v>
      </c>
      <c r="H853" t="n">
        <v>12.51239483896505</v>
      </c>
      <c r="I853" t="n">
        <v>1.085791772625799</v>
      </c>
      <c r="J853" t="n">
        <v>4.556283280992135</v>
      </c>
      <c r="K853" t="n">
        <v>-8.136819092262881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22.81291584808704</v>
      </c>
      <c r="G854" t="n">
        <v>8.653617342315268</v>
      </c>
      <c r="H854" t="n">
        <v>12.3916529691096</v>
      </c>
      <c r="I854" t="n">
        <v>2.546430992104232</v>
      </c>
      <c r="J854" t="n">
        <v>3.697799433134197</v>
      </c>
      <c r="K854" t="n">
        <v>-6.515112476293671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4.07837785171401</v>
      </c>
      <c r="F855" t="n">
        <v>21.83682382089675</v>
      </c>
      <c r="G855" t="n">
        <v>8.401015716564487</v>
      </c>
      <c r="H855" t="n">
        <v>12.58189537299657</v>
      </c>
      <c r="I855" t="n">
        <v>2.881997442316475</v>
      </c>
      <c r="J855" t="n">
        <v>4.939758970064045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23.04676071415424</v>
      </c>
      <c r="G856" t="n">
        <v>12.4883599175633</v>
      </c>
      <c r="H856" t="n">
        <v>11.03559586488796</v>
      </c>
      <c r="I856" t="n">
        <v>0.5684218096545068</v>
      </c>
      <c r="J856" t="n">
        <v>4.8725950496874</v>
      </c>
      <c r="K856" t="n">
        <v>-7.559885859211124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19.78171385031418</v>
      </c>
      <c r="G857" t="n">
        <v>10.65128630284904</v>
      </c>
      <c r="H857" t="n">
        <v>7.798615402256681</v>
      </c>
      <c r="I857" t="n">
        <v>-2.450887847171013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18.72887113006549</v>
      </c>
      <c r="G858" t="n">
        <v>9.646935467333861</v>
      </c>
      <c r="H858" t="n">
        <v>8.641307896885708</v>
      </c>
      <c r="I858" t="n">
        <v>-2.252979262034527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21.25943129099741</v>
      </c>
      <c r="G859" t="n">
        <v>3.889750992504459</v>
      </c>
      <c r="H859" t="n">
        <v>10.77372071698268</v>
      </c>
      <c r="I859" t="n">
        <v>1.14704171657396</v>
      </c>
      <c r="J859" t="n">
        <v>3.376672556739391</v>
      </c>
      <c r="K859" t="n">
        <v>-9.550907843832491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1.190411275528724</v>
      </c>
      <c r="F860" t="n">
        <v>19.95337627167777</v>
      </c>
      <c r="G860" t="n">
        <v>4.669234114781862</v>
      </c>
      <c r="H860" t="n">
        <v>10.64300310804549</v>
      </c>
      <c r="I860" t="n">
        <v>2.357842645293351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18.05533244444164</v>
      </c>
      <c r="G861" t="n">
        <v>1.920408249598871</v>
      </c>
      <c r="H861" t="n">
        <v>8.956058687334112</v>
      </c>
      <c r="I861" t="n">
        <v>1.217163023003454</v>
      </c>
      <c r="J861" t="n">
        <v>1.174816737887685</v>
      </c>
      <c r="K861" t="n">
        <v>-11.77049058031225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19.18225309806021</v>
      </c>
      <c r="G862" t="n">
        <v>2.566007114895186</v>
      </c>
      <c r="H862" t="n">
        <v>8.691874005669842</v>
      </c>
      <c r="I862" t="n">
        <v>2.430204130015956</v>
      </c>
      <c r="J862" t="n">
        <v>-0.5449118949226395</v>
      </c>
      <c r="K862" t="n">
        <v>-13.2402643967687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19.79659093251092</v>
      </c>
      <c r="G863" t="n">
        <v>2.703928592490401</v>
      </c>
      <c r="H863" t="n">
        <v>9.243681748862764</v>
      </c>
      <c r="I863" t="n">
        <v>2.662872185971454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18.72901337751656</v>
      </c>
      <c r="G864" t="n">
        <v>2.665269701822681</v>
      </c>
      <c r="H864" t="n">
        <v>9.937414123621613</v>
      </c>
      <c r="I864" t="n">
        <v>5.642026949021228</v>
      </c>
      <c r="J864" t="n">
        <v>-0.9484789448498732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0.8091670121693095</v>
      </c>
      <c r="F865" t="n">
        <v>18.66304297164476</v>
      </c>
      <c r="G865" t="n">
        <v>2.491214176991341</v>
      </c>
      <c r="H865" t="n">
        <v>8.928164862452714</v>
      </c>
      <c r="I865" t="n">
        <v>6.772373387159614</v>
      </c>
      <c r="J865" t="n">
        <v>-0.4091872220459813</v>
      </c>
      <c r="K865" t="n">
        <v>-13.10908645483005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-2.442075409537325</v>
      </c>
      <c r="F866" t="n">
        <v>18.82889876308493</v>
      </c>
      <c r="G866" t="n">
        <v>-0.7618326832004363</v>
      </c>
      <c r="H866" t="n">
        <v>6.96431097562995</v>
      </c>
      <c r="I866" t="n">
        <v>6.68666021027573</v>
      </c>
      <c r="J866" t="n">
        <v>-1.654241834886994</v>
      </c>
      <c r="K866" t="n">
        <v>-15.21157938208825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-5.153463193908991</v>
      </c>
      <c r="F867" t="n">
        <v>19.17225444084045</v>
      </c>
      <c r="G867" t="n">
        <v>-2.773242038031076</v>
      </c>
      <c r="H867" t="n">
        <v>5.147727258786161</v>
      </c>
      <c r="I867" t="n">
        <v>4.729026693404093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19.57888682113362</v>
      </c>
      <c r="G868" t="n">
        <v>-3.634757593683369</v>
      </c>
      <c r="H868" t="n">
        <v>4.798655671596563</v>
      </c>
      <c r="I868" t="n">
        <v>6.913875530885072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20.26776895218614</v>
      </c>
      <c r="G869" t="n">
        <v>-2.992393045814379</v>
      </c>
      <c r="H869" t="n">
        <v>5.196102372007538</v>
      </c>
      <c r="I869" t="n">
        <v>7.670310258726021</v>
      </c>
      <c r="J869" t="n">
        <v>-0.8069108384480606</v>
      </c>
      <c r="K869" t="n">
        <v>-14.92585944524146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18.9504004689548</v>
      </c>
      <c r="G870" t="n">
        <v>-2.745369697193489</v>
      </c>
      <c r="H870" t="n">
        <v>3.877344722087561</v>
      </c>
      <c r="I870" t="n">
        <v>7.816579764447984</v>
      </c>
      <c r="J870" t="n">
        <v>-1.384177591215474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19.15346338757429</v>
      </c>
      <c r="G871" t="n">
        <v>-1.840526891877126</v>
      </c>
      <c r="H871" t="n">
        <v>3.510852248613205</v>
      </c>
      <c r="I871" t="n">
        <v>7.186031495676848</v>
      </c>
      <c r="J871" t="n">
        <v>-3.13309069157115</v>
      </c>
      <c r="K871" t="n">
        <v>-13.87504112400696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20.06687665485802</v>
      </c>
      <c r="G872" t="n">
        <v>0.3581921012294931</v>
      </c>
      <c r="H872" t="n">
        <v>2.564235460546294</v>
      </c>
      <c r="I872" t="n">
        <v>7.588214054917364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19.24342817623594</v>
      </c>
      <c r="G873" t="n">
        <v>0.647786233714176</v>
      </c>
      <c r="H873" t="n">
        <v>2.564105411793105</v>
      </c>
      <c r="I873" t="n">
        <v>6.7375713899825</v>
      </c>
      <c r="J873" t="n">
        <v>-1.805062774223742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18.9258327991958</v>
      </c>
      <c r="G874" t="n">
        <v>0.290630859886587</v>
      </c>
      <c r="H874" t="n">
        <v>4.214706800771251</v>
      </c>
      <c r="I874" t="n">
        <v>7.96915801034126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-2.188300164750867</v>
      </c>
      <c r="F875" t="n">
        <v>19.43821452640142</v>
      </c>
      <c r="G875" t="n">
        <v>0.4926091887931916</v>
      </c>
      <c r="H875" t="n">
        <v>4.467386517774119</v>
      </c>
      <c r="I875" t="n">
        <v>8.468274053601332</v>
      </c>
      <c r="J875" t="n">
        <v>-0.3297908445987541</v>
      </c>
      <c r="K875" t="n">
        <v>-11.4863579685948</v>
      </c>
    </row>
    <row r="876">
      <c r="A876" s="2" t="n">
        <v>46225</v>
      </c>
      <c r="B876" t="n">
        <v>97.44662192921555</v>
      </c>
      <c r="C876" t="n">
        <v>40.20570260527882</v>
      </c>
      <c r="D876" t="n">
        <v>3.05115307349384</v>
      </c>
      <c r="E876" t="n">
        <v>-3.521827899136087</v>
      </c>
      <c r="F876" t="n">
        <v>18.81798788855806</v>
      </c>
      <c r="G876" t="n">
        <v>0.3145508899607963</v>
      </c>
      <c r="H876" t="n">
        <v>4.990543641730971</v>
      </c>
      <c r="I876" t="n">
        <v>8.88343025951488</v>
      </c>
      <c r="J876" t="n">
        <v>0.7266511209710336</v>
      </c>
      <c r="K876" t="n">
        <v>-11.96638610891365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17.65088239227308</v>
      </c>
      <c r="G877" t="n">
        <v>-0.5829957919906703</v>
      </c>
      <c r="H877" t="n">
        <v>4.58928325344885</v>
      </c>
      <c r="I877" t="n">
        <v>8.00594552038223</v>
      </c>
      <c r="J877" t="n">
        <v>1.741161980326678</v>
      </c>
      <c r="K877" t="n">
        <v>-13.06323519659256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18.26483349552381</v>
      </c>
      <c r="G878" t="n">
        <v>-2.271072539352703</v>
      </c>
      <c r="H878" t="n">
        <v>4.337005294502339</v>
      </c>
      <c r="I878" t="n">
        <v>7.012760589570144</v>
      </c>
      <c r="J878" t="n">
        <v>0.2085401394405828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17.59323643465611</v>
      </c>
      <c r="G879" t="n">
        <v>-0.7164979095079183</v>
      </c>
      <c r="H879" t="n">
        <v>5.635308278353679</v>
      </c>
      <c r="I879" t="n">
        <v>2.054285490840924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12.34435175762927</v>
      </c>
      <c r="G880" t="n">
        <v>-1.125581189891189</v>
      </c>
      <c r="H880" t="n">
        <v>2.848560601998296</v>
      </c>
      <c r="I880" t="n">
        <v>2.561973543762996</v>
      </c>
      <c r="J880" t="n">
        <v>-1.545682788021252</v>
      </c>
      <c r="K880" t="n">
        <v>-10.24513324991935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13.83182950412409</v>
      </c>
      <c r="G881" t="n">
        <v>-1.211667033187225</v>
      </c>
      <c r="H881" t="n">
        <v>4.032275694498821</v>
      </c>
      <c r="I881" t="n">
        <v>2.605254185043426</v>
      </c>
      <c r="J881" t="n">
        <v>-2.42375418914661</v>
      </c>
      <c r="K881" t="n">
        <v>-8.267254874581775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17.26134975805227</v>
      </c>
      <c r="G882" t="n">
        <v>1.528598834476758</v>
      </c>
      <c r="H882" t="n">
        <v>6.22778088341398</v>
      </c>
      <c r="I882" t="n">
        <v>5.98276176859931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18.72300356020569</v>
      </c>
      <c r="G883" t="n">
        <v>1.281977409023405</v>
      </c>
      <c r="H883" t="n">
        <v>7.047407849767695</v>
      </c>
      <c r="I883" t="n">
        <v>6.514814500004951</v>
      </c>
      <c r="J883" t="n">
        <v>0.5619256731917543</v>
      </c>
      <c r="K883" t="n">
        <v>-4.93700339479709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17.60590119546195</v>
      </c>
      <c r="G884" t="n">
        <v>3.565919425803021</v>
      </c>
      <c r="H884" t="n">
        <v>7.639162971188274</v>
      </c>
      <c r="I884" t="n">
        <v>5.656960750429207</v>
      </c>
      <c r="J884" t="n">
        <v>1.119110225599407</v>
      </c>
      <c r="K884" t="n">
        <v>-6.118777829213606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2.415706112337834</v>
      </c>
      <c r="F885" t="n">
        <v>19.22358191767586</v>
      </c>
      <c r="G885" t="n">
        <v>1.299236229274392</v>
      </c>
      <c r="H885" t="n">
        <v>4.108413345645245</v>
      </c>
      <c r="I885" t="n">
        <v>5.495297855272097</v>
      </c>
      <c r="J885" t="n">
        <v>1.284801735304164</v>
      </c>
      <c r="K885" t="n">
        <v>-7.66270818898882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19.74297131240434</v>
      </c>
      <c r="G886" t="n">
        <v>5.435585243822616</v>
      </c>
      <c r="H886" t="n">
        <v>7.444794426771661</v>
      </c>
      <c r="I886" t="n">
        <v>5.062552757336158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21.00970908730979</v>
      </c>
      <c r="G887" t="n">
        <v>7.854054669966337</v>
      </c>
      <c r="H887" t="n">
        <v>7.01267496380571</v>
      </c>
      <c r="I887" t="n">
        <v>5.862101709696388</v>
      </c>
      <c r="J887" t="n">
        <v>-4.000332408821294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20.19790794024654</v>
      </c>
      <c r="G888" t="n">
        <v>7.370578326264865</v>
      </c>
      <c r="H888" t="n">
        <v>5.885222319791694</v>
      </c>
      <c r="I888" t="n">
        <v>7.216993653147452</v>
      </c>
      <c r="J888" t="n">
        <v>-2.595316299659367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17.46297961339465</v>
      </c>
      <c r="G889" t="n">
        <v>7.172687312810355</v>
      </c>
      <c r="H889" t="n">
        <v>4.746656649435477</v>
      </c>
      <c r="I889" t="n">
        <v>7.8221074438237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17.02846091368673</v>
      </c>
      <c r="G890" t="n">
        <v>4.92053015050129</v>
      </c>
      <c r="H890" t="n">
        <v>4.601657296017003</v>
      </c>
      <c r="I890" t="n">
        <v>7.973709476867086</v>
      </c>
      <c r="J890" t="n">
        <v>-2.84145111960683</v>
      </c>
      <c r="K890" t="n">
        <v>-4.125996817397826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15.26661737809456</v>
      </c>
      <c r="G891" t="n">
        <v>5.816452607523526</v>
      </c>
      <c r="H891" t="n">
        <v>5.658367540695486</v>
      </c>
      <c r="I891" t="n">
        <v>7.719616849559863</v>
      </c>
      <c r="J891" t="n">
        <v>-2.554176986802215</v>
      </c>
      <c r="K891" t="n">
        <v>-3.521144733595927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15.55886896724037</v>
      </c>
      <c r="G892" t="n">
        <v>5.549953508946293</v>
      </c>
      <c r="H892" t="n">
        <v>5.551946200228453</v>
      </c>
      <c r="I892" t="n">
        <v>8.329550042711231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13.7628414860725</v>
      </c>
      <c r="G893" t="n">
        <v>3.797426071591525</v>
      </c>
      <c r="H893" t="n">
        <v>3.814666032466651</v>
      </c>
      <c r="I893" t="n">
        <v>6.589279954940697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13.2959332198386</v>
      </c>
      <c r="G894" t="n">
        <v>2.31204777834868</v>
      </c>
      <c r="H894" t="n">
        <v>1.703558656047477</v>
      </c>
      <c r="I894" t="n">
        <v>6.741756594590598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12.64674642349775</v>
      </c>
      <c r="G895" t="n">
        <v>1.871274734846917</v>
      </c>
      <c r="H895" t="n">
        <v>1.778622866515467</v>
      </c>
      <c r="I895" t="n">
        <v>5.779053825726543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11.21181142508645</v>
      </c>
      <c r="G896" t="n">
        <v>2.416204416050771</v>
      </c>
      <c r="H896" t="n">
        <v>1.792226621832937</v>
      </c>
      <c r="I896" t="n">
        <v>5.884050469915492</v>
      </c>
      <c r="J896" t="n">
        <v>-5.745738953459878</v>
      </c>
      <c r="K896" t="n">
        <v>-4.130043852308107</v>
      </c>
    </row>
    <row r="897">
      <c r="A897" s="2" t="n">
        <v>46254</v>
      </c>
      <c r="B897" t="n">
        <v>89.1297709923664</v>
      </c>
      <c r="C897" t="n">
        <v>38.24669623283494</v>
      </c>
      <c r="D897" t="n">
        <v>5.505530577881834</v>
      </c>
      <c r="E897" t="n">
        <v>3.188679185616428</v>
      </c>
      <c r="F897" t="n">
        <v>10.94018794695837</v>
      </c>
      <c r="G897" t="n">
        <v>1.984639225157192</v>
      </c>
      <c r="H897" t="n">
        <v>3.08198944194924</v>
      </c>
      <c r="I897" t="n">
        <v>5.56295484460736</v>
      </c>
      <c r="J897" t="n">
        <v>-5.819001799073598</v>
      </c>
      <c r="K897" t="n">
        <v>-4.518224484997635</v>
      </c>
    </row>
    <row r="898">
      <c r="A898" s="2" t="n">
        <v>46255</v>
      </c>
      <c r="B898" t="n">
        <v>86.17483719966698</v>
      </c>
      <c r="C898" t="n">
        <v>35.60714679399901</v>
      </c>
      <c r="D898" t="n">
        <v>2.795322982169868</v>
      </c>
      <c r="E898" t="n">
        <v>1.54814655675799</v>
      </c>
      <c r="F898" t="n">
        <v>12.39444733038795</v>
      </c>
      <c r="G898" t="n">
        <v>0.7637886996833876</v>
      </c>
      <c r="H898" t="n">
        <v>4.155492355731849</v>
      </c>
      <c r="I898" t="n">
        <v>4.730205583189462</v>
      </c>
      <c r="J898" t="n">
        <v>-2.745875472051706</v>
      </c>
      <c r="K898" t="n">
        <v>-6.902000515029549</v>
      </c>
    </row>
    <row r="899">
      <c r="A899" s="2" t="n">
        <v>46258</v>
      </c>
      <c r="B899" t="n">
        <v>88.67992629867993</v>
      </c>
      <c r="C899" t="n">
        <v>34.02325771194621</v>
      </c>
      <c r="D899" t="n">
        <v>1.494818141984955</v>
      </c>
      <c r="E899" t="n">
        <v>2.319471440349075</v>
      </c>
      <c r="F899" t="n">
        <v>13.05667734609737</v>
      </c>
      <c r="G899" t="n">
        <v>3.105406619929951</v>
      </c>
      <c r="H899" t="n">
        <v>1.888820762503052</v>
      </c>
      <c r="I899" t="n">
        <v>4.801078693621696</v>
      </c>
      <c r="J899" t="n">
        <v>-3.237292382670565</v>
      </c>
      <c r="K899" t="n">
        <v>-6.875016652891597</v>
      </c>
    </row>
    <row r="900">
      <c r="A900" s="2" t="n">
        <v>46259</v>
      </c>
      <c r="B900" t="n">
        <v>95.60816441686812</v>
      </c>
      <c r="C900" t="n">
        <v>37.59569973026071</v>
      </c>
      <c r="D900" t="n">
        <v>3.644892113967857</v>
      </c>
      <c r="E900" t="n">
        <v>4.353398931087327</v>
      </c>
      <c r="F900" t="n">
        <v>12.66650607746806</v>
      </c>
      <c r="G900" t="n">
        <v>3.47762830447842</v>
      </c>
      <c r="H900" t="n">
        <v>2.957204210658526</v>
      </c>
      <c r="I900" t="n">
        <v>3.51469299971523</v>
      </c>
      <c r="J900" t="n">
        <v>-1.882969062532902</v>
      </c>
      <c r="K900" t="n">
        <v>-7.138600291059472</v>
      </c>
    </row>
    <row r="901">
      <c r="A901" s="2" t="n">
        <v>46260</v>
      </c>
      <c r="B901" t="n">
        <v>96.27569231783164</v>
      </c>
      <c r="C901" t="n">
        <v>36.14708885837415</v>
      </c>
      <c r="D901" t="n">
        <v>4.23711634373205</v>
      </c>
      <c r="E901" t="n">
        <v>5.474398360950938</v>
      </c>
      <c r="F901" t="n">
        <v>13.63897390799693</v>
      </c>
      <c r="G901" t="n">
        <v>4.940465748920619</v>
      </c>
      <c r="H901" t="n">
        <v>1.908154503937798</v>
      </c>
      <c r="I901" t="n">
        <v>3.592322496754718</v>
      </c>
      <c r="J901" t="n">
        <v>-3.762627725230361</v>
      </c>
      <c r="K901" t="n">
        <v>-7.465123249113481</v>
      </c>
    </row>
    <row r="902">
      <c r="A902" s="2" t="n">
        <v>46261</v>
      </c>
      <c r="B902" t="n">
        <v>100.6825938566553</v>
      </c>
      <c r="C902" t="n">
        <v>37.79691252378636</v>
      </c>
      <c r="D902" t="n">
        <v>2.269366363894254</v>
      </c>
      <c r="E902" t="n">
        <v>5.691496602020418</v>
      </c>
      <c r="F902" t="n">
        <v>11.00792718958272</v>
      </c>
      <c r="G902" t="n">
        <v>3.496035007645304</v>
      </c>
      <c r="H902" t="n">
        <v>0.527704584394928</v>
      </c>
      <c r="I902" t="n">
        <v>3.293185475543581</v>
      </c>
      <c r="J902" t="n">
        <v>-4.14214703211192</v>
      </c>
      <c r="K902" t="n">
        <v>-8.81152929555531</v>
      </c>
    </row>
    <row r="903">
      <c r="A903" s="2" t="n">
        <v>46262</v>
      </c>
      <c r="B903" t="n">
        <v>100.5198726252476</v>
      </c>
      <c r="C903" t="n">
        <v>40.77852348993289</v>
      </c>
      <c r="D903" t="n">
        <v>0.1608098909752442</v>
      </c>
      <c r="E903" t="n">
        <v>7.364868484711273</v>
      </c>
      <c r="F903" t="n">
        <v>13.54131811391601</v>
      </c>
      <c r="G903" t="n">
        <v>3.884692321042005</v>
      </c>
      <c r="H903" t="n">
        <v>1.668776630513635</v>
      </c>
      <c r="I903" t="n">
        <v>4.53923869937487</v>
      </c>
      <c r="J903" t="n">
        <v>-2.264176411183638</v>
      </c>
      <c r="K903" t="n">
        <v>-6.639427101324936</v>
      </c>
    </row>
    <row r="904">
      <c r="A904" s="2" t="n">
        <v>46265</v>
      </c>
      <c r="B904" t="n">
        <v>83.85109306327286</v>
      </c>
      <c r="C904" t="n">
        <v>31.88948512343062</v>
      </c>
      <c r="D904" t="n">
        <v>4.87164797345685</v>
      </c>
      <c r="E904" t="n">
        <v>9.470173584711139</v>
      </c>
      <c r="F904" t="n">
        <v>13.19145575627001</v>
      </c>
      <c r="G904" t="n">
        <v>5.7806698458017</v>
      </c>
      <c r="H904" t="n">
        <v>1.584177141164966</v>
      </c>
      <c r="I904" t="n">
        <v>4.694334243524767</v>
      </c>
      <c r="J904" t="n">
        <v>-1.25998618601183</v>
      </c>
      <c r="K904" t="n">
        <v>-7.431686387856972</v>
      </c>
    </row>
    <row r="905">
      <c r="A905" s="2" t="n">
        <v>46266</v>
      </c>
      <c r="B905" t="n">
        <v>80.85453848669239</v>
      </c>
      <c r="C905" t="n">
        <v>38.4783798576902</v>
      </c>
      <c r="D905" t="n">
        <v>3.851185405612378</v>
      </c>
      <c r="E905" t="n">
        <v>8.178571491672004</v>
      </c>
      <c r="F905" t="n">
        <v>12.99824509139489</v>
      </c>
      <c r="G905" t="n">
        <v>5.224727234068727</v>
      </c>
      <c r="H905" t="n">
        <v>2.623459415486495</v>
      </c>
      <c r="I905" t="n">
        <v>6.648314052260029</v>
      </c>
      <c r="J905" t="n">
        <v>-1.173398409270909</v>
      </c>
      <c r="K905" t="n">
        <v>-3.105490162521718</v>
      </c>
    </row>
    <row r="906">
      <c r="A906" s="2" t="n">
        <v>46267</v>
      </c>
      <c r="B906" t="n">
        <v>82.1691686051057</v>
      </c>
      <c r="C906" t="n">
        <v>39.12296892091507</v>
      </c>
      <c r="D906" t="n">
        <v>3.536938468564266</v>
      </c>
      <c r="E906" t="n">
        <v>6.577645145234023</v>
      </c>
      <c r="F906" t="n">
        <v>16.60605372770005</v>
      </c>
      <c r="G906" t="n">
        <v>3.362635272707437</v>
      </c>
      <c r="H906" t="n">
        <v>3.528252067488902</v>
      </c>
      <c r="I906" t="n">
        <v>4.87374393353297</v>
      </c>
      <c r="J906" t="n">
        <v>-1.971150315166748</v>
      </c>
      <c r="K906" t="n">
        <v>-2.565093589698064</v>
      </c>
    </row>
    <row r="907">
      <c r="A907" s="2" t="n">
        <v>46268</v>
      </c>
      <c r="B907" t="n">
        <v>81.60015376972186</v>
      </c>
      <c r="C907" t="n">
        <v>37.43107115345828</v>
      </c>
      <c r="D907" t="n">
        <v>3.090450474526185</v>
      </c>
      <c r="E907" t="n">
        <v>6.659914947870127</v>
      </c>
      <c r="F907" t="n">
        <v>16.54151667945789</v>
      </c>
      <c r="G907" t="n">
        <v>3.921530269524665</v>
      </c>
      <c r="H907" t="n">
        <v>2.081975275725712</v>
      </c>
      <c r="I907" t="n">
        <v>3.876335511790074</v>
      </c>
      <c r="J907" t="n">
        <v>-4.743672995759574</v>
      </c>
      <c r="K907" t="n">
        <v>-4.242793224855978</v>
      </c>
    </row>
    <row r="908">
      <c r="A908" s="2" t="n">
        <v>46269</v>
      </c>
      <c r="B908" t="n">
        <v>84.57508878549152</v>
      </c>
      <c r="C908" t="n">
        <v>39.07235565368376</v>
      </c>
      <c r="D908" t="n">
        <v>2.581232253849319</v>
      </c>
      <c r="E908" t="n">
        <v>5.243657927067225</v>
      </c>
      <c r="F908" t="n">
        <v>13.79212465758326</v>
      </c>
      <c r="G908" t="n">
        <v>3.128086679359998</v>
      </c>
      <c r="H908" t="n">
        <v>3.204676386119942</v>
      </c>
      <c r="I908" t="n">
        <v>3.903841044782785</v>
      </c>
      <c r="J908" t="n">
        <v>-4.383429524491122</v>
      </c>
      <c r="K908" t="n">
        <v>-3.241117850391895</v>
      </c>
    </row>
    <row r="909">
      <c r="A909" s="2" t="n">
        <v>46272</v>
      </c>
      <c r="B909" t="n">
        <v>83.3454301016853</v>
      </c>
      <c r="C909" t="n">
        <v>38.62131691943229</v>
      </c>
      <c r="D909" t="n">
        <v>1.318821823685745</v>
      </c>
      <c r="E909" t="n">
        <v>4.960302734579947</v>
      </c>
      <c r="F909" t="n">
        <v>14.26730646941081</v>
      </c>
      <c r="G909" t="n">
        <v>1.879244685760395</v>
      </c>
      <c r="H909" t="n">
        <v>3.314887167719482</v>
      </c>
      <c r="I909" t="n">
        <v>4.405096132772934</v>
      </c>
      <c r="J909" t="n">
        <v>-2.777181110451532</v>
      </c>
      <c r="K909" t="n">
        <v>-3.218229799938421</v>
      </c>
    </row>
    <row r="910">
      <c r="A910" s="2" t="n">
        <v>46273</v>
      </c>
      <c r="B910" t="n">
        <v>86.21601011183655</v>
      </c>
      <c r="C910" t="n">
        <v>39.02190067691329</v>
      </c>
      <c r="D910" t="n">
        <v>3.254204328411414</v>
      </c>
      <c r="E910" t="n">
        <v>2.054997555368088</v>
      </c>
      <c r="F910" t="n">
        <v>14.29887115900612</v>
      </c>
      <c r="G910" t="n">
        <v>1.297972156513216</v>
      </c>
      <c r="H910" t="n">
        <v>3.364221849967763</v>
      </c>
      <c r="I910" t="n">
        <v>6.148619086166973</v>
      </c>
      <c r="J910" t="n">
        <v>-4.238962721897199</v>
      </c>
      <c r="K910" t="n">
        <v>-5.390031893943714</v>
      </c>
    </row>
    <row r="911">
      <c r="A911" s="2" t="n">
        <v>46274</v>
      </c>
      <c r="B911" t="n">
        <v>83.35588390700484</v>
      </c>
      <c r="C911" t="n">
        <v>40.31156454034608</v>
      </c>
      <c r="D911" t="n">
        <v>3.412771348504839</v>
      </c>
      <c r="E911" t="n">
        <v>0.6816111161552785</v>
      </c>
      <c r="F911" t="n">
        <v>18.91866676782143</v>
      </c>
      <c r="G911" t="n">
        <v>1.333413913403403</v>
      </c>
      <c r="H911" t="n">
        <v>5.160219989477155</v>
      </c>
      <c r="I911" t="n">
        <v>5.982316948784305</v>
      </c>
      <c r="J911" t="n">
        <v>-3.339123564948143</v>
      </c>
      <c r="K911" t="n">
        <v>-6.789007802005209</v>
      </c>
    </row>
    <row r="912">
      <c r="A912" s="2" t="n">
        <v>46275</v>
      </c>
      <c r="B912" t="n">
        <v>75.26915338711098</v>
      </c>
      <c r="C912" t="n">
        <v>37.66026902423499</v>
      </c>
      <c r="D912" t="n">
        <v>1.397665457551334</v>
      </c>
      <c r="E912" t="n">
        <v>1.299465307750292</v>
      </c>
      <c r="F912" t="n">
        <v>18.91804706527525</v>
      </c>
      <c r="G912" t="n">
        <v>0.8115719654113285</v>
      </c>
      <c r="H912" t="n">
        <v>6.162294671817747</v>
      </c>
      <c r="I912" t="n">
        <v>8.011578210924553</v>
      </c>
      <c r="J912" t="n">
        <v>-1.559436585090024</v>
      </c>
      <c r="K912" t="n">
        <v>-6.998217064708223</v>
      </c>
    </row>
    <row r="913">
      <c r="A913" s="2" t="n">
        <v>46276</v>
      </c>
      <c r="B913" t="n">
        <v>69.14074530335694</v>
      </c>
      <c r="C913" t="n">
        <v>33.00462773653998</v>
      </c>
      <c r="D913" t="n">
        <v>-0.475410227830475</v>
      </c>
      <c r="E913" t="n">
        <v>0.520238527954664</v>
      </c>
      <c r="F913" t="n">
        <v>16.19347779228089</v>
      </c>
      <c r="G913" t="n">
        <v>0.7955323151066063</v>
      </c>
      <c r="H913" t="n">
        <v>5.152352677619665</v>
      </c>
      <c r="I913" t="n">
        <v>5.652887684175179</v>
      </c>
      <c r="J913" t="n">
        <v>-2.209327935876404</v>
      </c>
      <c r="K913" t="n">
        <v>-8.256050602807075</v>
      </c>
    </row>
    <row r="914">
      <c r="A914" s="2" t="n">
        <v>46279</v>
      </c>
      <c r="B914" t="n">
        <v>68.7354036380013</v>
      </c>
      <c r="C914" t="n">
        <v>31.2336847306395</v>
      </c>
      <c r="D914" t="n">
        <v>-1.854394636013779</v>
      </c>
      <c r="E914" t="n">
        <v>-0.1237210486740192</v>
      </c>
      <c r="F914" t="n">
        <v>15.76515182899043</v>
      </c>
      <c r="G914" t="n">
        <v>-1.158317924033869</v>
      </c>
      <c r="H914" t="n">
        <v>3.437142403217019</v>
      </c>
      <c r="I914" t="n">
        <v>4.739909282493615</v>
      </c>
      <c r="J914" t="n">
        <v>-3.522065853240641</v>
      </c>
      <c r="K914" t="n">
        <v>-8.673889995435225</v>
      </c>
    </row>
    <row r="915">
      <c r="A915" s="2" t="n">
        <v>46280</v>
      </c>
      <c r="B915" t="n">
        <v>62.36895533909408</v>
      </c>
      <c r="C915" t="n">
        <v>27.83946056785138</v>
      </c>
      <c r="D915" t="n">
        <v>-4.16897964105326</v>
      </c>
      <c r="E915" t="n">
        <v>-1.426442193453781</v>
      </c>
      <c r="F915" t="n">
        <v>13.53532198061436</v>
      </c>
      <c r="G915" t="n">
        <v>-2.517514015324385</v>
      </c>
      <c r="H915" t="n">
        <v>2.026843400143852</v>
      </c>
      <c r="I915" t="n">
        <v>6.526525955544149</v>
      </c>
      <c r="J915" t="n">
        <v>-6.059159810905912</v>
      </c>
      <c r="K915" t="n">
        <v>-11.03860083553357</v>
      </c>
    </row>
    <row r="916">
      <c r="A916" s="2" t="n">
        <v>46281</v>
      </c>
      <c r="B916" t="n">
        <v>61.16584982676267</v>
      </c>
      <c r="C916" t="n">
        <v>28.73213088654136</v>
      </c>
      <c r="D916" t="n">
        <v>-3.056041912262086</v>
      </c>
      <c r="E916" t="n">
        <v>0.2036396876926583</v>
      </c>
      <c r="F916" t="n">
        <v>14.23188540524849</v>
      </c>
      <c r="G916" t="n">
        <v>-1.462764740735123</v>
      </c>
      <c r="H916" t="n">
        <v>1.436220194554383</v>
      </c>
      <c r="I916" t="n">
        <v>7.365990075706574</v>
      </c>
      <c r="J916" t="n">
        <v>-5.599725330951754</v>
      </c>
      <c r="K916" t="n">
        <v>-10.97454065442049</v>
      </c>
    </row>
    <row r="917">
      <c r="A917" s="2" t="n">
        <v>46282</v>
      </c>
      <c r="B917" t="n">
        <v>65.77611249351108</v>
      </c>
      <c r="C917" t="n">
        <v>28.9871926570723</v>
      </c>
      <c r="D917" t="n">
        <v>-3.077494101703948</v>
      </c>
      <c r="E917" t="n">
        <v>1.24999219975237</v>
      </c>
      <c r="F917" t="n">
        <v>12.7821277405836</v>
      </c>
      <c r="G917" t="n">
        <v>-2.484238984743381</v>
      </c>
      <c r="H917" t="n">
        <v>1.03737865480924</v>
      </c>
      <c r="I917" t="n">
        <v>4.115992319526507</v>
      </c>
      <c r="J917" t="n">
        <v>-5.948456303036598</v>
      </c>
      <c r="K917" t="n">
        <v>-11.07583534153894</v>
      </c>
    </row>
    <row r="918">
      <c r="A918" s="2" t="n">
        <v>46283</v>
      </c>
      <c r="B918" t="n">
        <v>73.76731252636061</v>
      </c>
      <c r="C918" t="n">
        <v>36.2499344905741</v>
      </c>
      <c r="D918" t="n">
        <v>8.875833736906502</v>
      </c>
      <c r="E918" t="n">
        <v>1.862262950245541</v>
      </c>
      <c r="F918" t="n">
        <v>9.503821822428327</v>
      </c>
      <c r="G918" t="n">
        <v>-1.156037800657017</v>
      </c>
      <c r="H918" t="n">
        <v>-1.184708668390033</v>
      </c>
      <c r="I918" t="n">
        <v>3.493724793096065</v>
      </c>
      <c r="J918" t="n">
        <v>-3.209957544210529</v>
      </c>
      <c r="K918" t="n">
        <v>-12.85398758403813</v>
      </c>
    </row>
    <row r="919">
      <c r="A919" s="2" t="n">
        <v>46286</v>
      </c>
      <c r="B919" t="n">
        <v>71.45415681051368</v>
      </c>
      <c r="C919" t="n">
        <v>36.32648551610651</v>
      </c>
      <c r="D919" t="n">
        <v>8.893773809081917</v>
      </c>
      <c r="E919" t="n">
        <v>1.189840804148878</v>
      </c>
      <c r="F919" t="n">
        <v>11.34210158957318</v>
      </c>
      <c r="G919" t="n">
        <v>-1.968816490370795</v>
      </c>
      <c r="H919" t="n">
        <v>-1.346011092031119</v>
      </c>
      <c r="I919" t="n">
        <v>4.060412789581402</v>
      </c>
      <c r="J919" t="n">
        <v>-3.862825386746549</v>
      </c>
      <c r="K919" t="n">
        <v>-12.92788359078969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2026-09-21T18:53:25Z</dcterms:created>
  <dcterms:modified xmlns:dcterms="http://purl.org/dc/terms/" xmlns:xsi="http://www.w3.org/2001/XMLSchema-instance" xsi:type="dcterms:W3CDTF">2026-09-21T18:53:25Z</dcterms:modified>
</cp:coreProperties>
</file>