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1332.060913085938</v>
      </c>
      <c r="K4" t="n">
        <v>7339.21240234375</v>
      </c>
    </row>
    <row r="5">
      <c r="A5" s="2" t="n">
        <v>44567</v>
      </c>
      <c r="B5" t="n">
        <v>2150.676513671875</v>
      </c>
      <c r="C5" t="n">
        <v>2129.130859375</v>
      </c>
      <c r="D5" t="n">
        <v>720.1327514648438</v>
      </c>
      <c r="E5" t="n">
        <v>372.4442749023438</v>
      </c>
      <c r="F5" t="n">
        <v>382.8614807128906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2261.04833984375</v>
      </c>
      <c r="C8" t="n">
        <v>2196.33251953125</v>
      </c>
      <c r="D8" t="n">
        <v>744.7601928710938</v>
      </c>
      <c r="E8" t="n">
        <v>382.6442260742188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381.4414672851562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2273.809814453125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1364.69873046875</v>
      </c>
      <c r="K12" t="n">
        <v>7540.95654296875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7239.89697265625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1759.694702148438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360.9451599121094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354.7386169433594</v>
      </c>
      <c r="F16" t="n">
        <v>379.1666564941406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2319.71435546875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1643.33935546875</v>
      </c>
      <c r="I19" t="n">
        <v>1816.072998046875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1393.768432617188</v>
      </c>
      <c r="K22" t="n">
        <v>7201.90625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383.3893127441406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369.0421142578125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370.76953125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375.3759460449219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714.6818237304688</v>
      </c>
      <c r="E34" t="n">
        <v>346.2225341796875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325.58203125</v>
      </c>
      <c r="F35" t="n">
        <v>345.1463012695312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2088.599365234375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686.7932739257812</v>
      </c>
      <c r="E37" t="n">
        <v>324.6197509765625</v>
      </c>
      <c r="F37" t="n">
        <v>311.2698364257812</v>
      </c>
      <c r="G37" t="n">
        <v>1640.5146484375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1925.232421875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1527.227661132812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302.3914794921875</v>
      </c>
      <c r="F41" t="n">
        <v>336.605224609375</v>
      </c>
      <c r="G41" t="n">
        <v>1557.083740234375</v>
      </c>
      <c r="I41" t="n">
        <v>1726.640258789062</v>
      </c>
      <c r="J41" t="n">
        <v>1353.046508789062</v>
      </c>
      <c r="K41" t="n">
        <v>6293.21728515625</v>
      </c>
    </row>
    <row r="42">
      <c r="A42" s="2" t="n">
        <v>44622</v>
      </c>
      <c r="B42" t="n">
        <v>2106.1689453125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279.2490539550781</v>
      </c>
      <c r="F43" t="n">
        <v>325.3770446777344</v>
      </c>
      <c r="G43" t="n">
        <v>1464.642578125</v>
      </c>
      <c r="I43" t="n">
        <v>1665.386962890625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1921.934448242188</v>
      </c>
      <c r="D44" t="n">
        <v>681.536865234375</v>
      </c>
      <c r="E44" t="n">
        <v>281.5584716796875</v>
      </c>
      <c r="F44" t="n">
        <v>314.3887939453125</v>
      </c>
      <c r="G44" t="n">
        <v>1439.316284179688</v>
      </c>
      <c r="I44" t="n">
        <v>1626.848266601562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272.2244873046875</v>
      </c>
      <c r="F46" t="n">
        <v>316.3081665039062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280.644287109375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2048.904296875</v>
      </c>
      <c r="C49" t="n">
        <v>1951.902587890625</v>
      </c>
      <c r="D49" t="n">
        <v>710.0579833984375</v>
      </c>
      <c r="E49" t="n">
        <v>282.3764038085938</v>
      </c>
      <c r="F49" t="n">
        <v>339.4842224121094</v>
      </c>
      <c r="G49" t="n">
        <v>1525.66943359375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2008.84375</v>
      </c>
      <c r="C50" t="n">
        <v>1967.3408203125</v>
      </c>
      <c r="D50" t="n">
        <v>711.1287841796875</v>
      </c>
      <c r="E50" t="n">
        <v>280.2113037109375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2117.52587890625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2029.093505859375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1988.705200195312</v>
      </c>
      <c r="D57" t="n">
        <v>713.95166015625</v>
      </c>
      <c r="E57" t="n">
        <v>285.8404846191406</v>
      </c>
      <c r="F57" t="n">
        <v>342.2193298339844</v>
      </c>
      <c r="G57" t="n">
        <v>1557.960327148438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1973.219482421875</v>
      </c>
      <c r="D58" t="n">
        <v>723.4911499023438</v>
      </c>
      <c r="E58" t="n">
        <v>286.5622253417969</v>
      </c>
      <c r="F58" t="n">
        <v>350.3764953613281</v>
      </c>
      <c r="G58" t="n">
        <v>1549.82666015625</v>
      </c>
      <c r="I58" t="n">
        <v>1664.24658203125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2034.733276367188</v>
      </c>
      <c r="D60" t="n">
        <v>741.6939697265625</v>
      </c>
      <c r="E60" t="n">
        <v>291.0367736816406</v>
      </c>
      <c r="F60" t="n">
        <v>357.9099731445312</v>
      </c>
      <c r="G60" t="n">
        <v>1581.630981445312</v>
      </c>
      <c r="I60" t="n">
        <v>1660.017333984375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2013.676391601562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1655.710205078125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818.1558227539062</v>
      </c>
      <c r="E71" t="n">
        <v>362.8255004882812</v>
      </c>
      <c r="F71" t="n">
        <v>375.5198669433594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805.6473388671875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370.834716796875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836.6992797851562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863.7115478515625</v>
      </c>
      <c r="E79" t="n">
        <v>377.910400390625</v>
      </c>
      <c r="F79" t="n">
        <v>360.5970153808594</v>
      </c>
      <c r="G79" t="n">
        <v>1656.148681640625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2287.945556640625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833.7791137695312</v>
      </c>
      <c r="E82" t="n">
        <v>371.6209106445312</v>
      </c>
      <c r="F82" t="n">
        <v>352.7277221679688</v>
      </c>
      <c r="G82" t="n">
        <v>1636.033813476562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791.1921997070312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748.65380859375</v>
      </c>
      <c r="E87" t="n">
        <v>352.0154113769531</v>
      </c>
      <c r="F87" t="n">
        <v>305.3678894042969</v>
      </c>
      <c r="G87" t="n">
        <v>1502.144897460938</v>
      </c>
      <c r="I87" t="n">
        <v>1528.196655273438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1492.889404296875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2076.13671875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361.6461486816406</v>
      </c>
      <c r="F91" t="n">
        <v>314.1488342285156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318.1315002441406</v>
      </c>
      <c r="G95" t="n">
        <v>1449.787719726562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1356.4697265625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1393.65283203125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363.0220031738281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365.2331237792969</v>
      </c>
      <c r="F103" t="n">
        <v>323.4097290039062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720.2301025390625</v>
      </c>
      <c r="E105" t="n">
        <v>360.5651550292969</v>
      </c>
      <c r="F105" t="n">
        <v>317.3157653808594</v>
      </c>
      <c r="G105" t="n">
        <v>1304.74560546875</v>
      </c>
      <c r="I105" t="n">
        <v>1570.109497070312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313.6690063476562</v>
      </c>
      <c r="G106" t="n">
        <v>1292.326049804688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1365.323486328125</v>
      </c>
      <c r="K109" t="n">
        <v>5252.6357421875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685.9659423828125</v>
      </c>
      <c r="E112" t="n">
        <v>353.3421020507812</v>
      </c>
      <c r="F112" t="n">
        <v>301.1932678222656</v>
      </c>
      <c r="G112" t="n">
        <v>1275.42529296875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355.70068359375</v>
      </c>
      <c r="F113" t="n">
        <v>304.3601684570312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5192.2705078125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354.3739624023438</v>
      </c>
      <c r="F120" t="n">
        <v>303.0646057128906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305.2239379882812</v>
      </c>
      <c r="G121" t="n">
        <v>1314.34033203125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2090.57861328125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1474.54638671875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359.1893310546875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361.2039184570312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362.1866760253906</v>
      </c>
      <c r="F126" t="n">
        <v>311.6536865234375</v>
      </c>
      <c r="G126" t="n">
        <v>1315.801513671875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360.3195190429688</v>
      </c>
      <c r="F127" t="n">
        <v>309.1106262207031</v>
      </c>
      <c r="G127" t="n">
        <v>1314.778686523438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316.3081665039062</v>
      </c>
      <c r="G128" t="n">
        <v>1334.1630859375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2129.137939453125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1545.30126953125</v>
      </c>
      <c r="K135" t="n">
        <v>5564.1875</v>
      </c>
    </row>
    <row r="136">
      <c r="A136" s="2" t="n">
        <v>44760</v>
      </c>
      <c r="B136" t="n">
        <v>2506.110107421875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1391.29345703125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342.0273132324219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739.284912109375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346.2499389648438</v>
      </c>
      <c r="G142" t="n">
        <v>1475.60107421875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364.4469604492188</v>
      </c>
      <c r="F143" t="n">
        <v>353.7833251953125</v>
      </c>
      <c r="G143" t="n">
        <v>1506.772094726562</v>
      </c>
      <c r="I143" t="n">
        <v>1729.40380859375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1746.7783203125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374.6673889160156</v>
      </c>
      <c r="F149" t="n">
        <v>355.5516662597656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2185.47998046875</v>
      </c>
      <c r="D151" t="n">
        <v>785.7444458007812</v>
      </c>
      <c r="E151" t="n">
        <v>373.6355285644531</v>
      </c>
      <c r="F151" t="n">
        <v>358.1631469726562</v>
      </c>
      <c r="G151" t="n">
        <v>1557.229736328125</v>
      </c>
      <c r="I151" t="n">
        <v>1761.168579101562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389.2610473632812</v>
      </c>
      <c r="F155" t="n">
        <v>366.7231140136719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816.521484375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2309.50927734375</v>
      </c>
      <c r="D158" t="n">
        <v>854.5026245117188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2780.30810546875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1822.484375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441.1494140625</v>
      </c>
      <c r="F170" t="n">
        <v>386.3093566894531</v>
      </c>
      <c r="G170" t="n">
        <v>1715.453491210938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3215.0537109375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888.857177734375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2456.87158203125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2677.669677734375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367.3034362792969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530.03759765625</v>
      </c>
      <c r="F182" t="n">
        <v>357.8246154785156</v>
      </c>
      <c r="G182" t="n">
        <v>1663.749389648438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2336.427978515625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800.6919555664062</v>
      </c>
      <c r="E191" t="n">
        <v>512.7907104492188</v>
      </c>
      <c r="F191" t="n">
        <v>356.8089904785156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1661.935913085938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1663.374755859375</v>
      </c>
      <c r="K199" t="n">
        <v>6166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789.5180053710938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357.6311340332031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523.7481689453125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535.590087890625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3124.94677734375</v>
      </c>
      <c r="C209" t="n">
        <v>2412.171875</v>
      </c>
      <c r="D209" t="n">
        <v>817.3054809570312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1730.107055664062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558.2913208007812</v>
      </c>
      <c r="F211" t="n">
        <v>384.7618103027344</v>
      </c>
      <c r="G211" t="n">
        <v>1740.007080078125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877.2911987304688</v>
      </c>
      <c r="E215" t="n">
        <v>570.2807006835938</v>
      </c>
      <c r="F215" t="n">
        <v>393.1766967773438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869.744140625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3025.1015625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1635.967529296875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854.3065795898438</v>
      </c>
      <c r="E220" t="n">
        <v>554.3112182617188</v>
      </c>
      <c r="F220" t="n">
        <v>381.763427734375</v>
      </c>
      <c r="G220" t="n">
        <v>1649.046875</v>
      </c>
      <c r="I220" t="n">
        <v>1936.164184570312</v>
      </c>
      <c r="J220" t="n">
        <v>1620.549072265625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2417.574951171875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554.9009399414062</v>
      </c>
      <c r="F224" t="n">
        <v>383.6011352539062</v>
      </c>
      <c r="G224" t="n">
        <v>1700.750854492188</v>
      </c>
      <c r="I224" t="n">
        <v>1985.5439453125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1685.06787109375</v>
      </c>
      <c r="I226" t="n">
        <v>1973.800903320312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875.428955078125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395.1111450195312</v>
      </c>
      <c r="G232" t="n">
        <v>1772.352661132812</v>
      </c>
      <c r="I232" t="n">
        <v>2044.501831054688</v>
      </c>
      <c r="J232" t="n">
        <v>1674.6142578125</v>
      </c>
      <c r="K232" t="n">
        <v>6902.0576171875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2898.369384765625</v>
      </c>
      <c r="C235" t="n">
        <v>2595.93212890625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572.14794921875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554.1146850585938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1710.2587890625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345.299072265625</v>
      </c>
      <c r="G244" t="n">
        <v>1675.217407226562</v>
      </c>
      <c r="I244" t="n">
        <v>1985.5439453125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514.2647705078125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6849.05517578125</v>
      </c>
    </row>
    <row r="247">
      <c r="A247" s="2" t="n">
        <v>44923</v>
      </c>
      <c r="B247" t="n">
        <v>2639.623779296875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2041.7099609375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361.2099304199219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367.6903381347656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804.17138671875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1993.052490234375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2009.223754882812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357.6311340332031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800.4468994140625</v>
      </c>
      <c r="E255" t="n">
        <v>515.6897583007812</v>
      </c>
      <c r="F255" t="n">
        <v>361.6935729980469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2352.833740234375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2045.801147460938</v>
      </c>
      <c r="J257" t="n">
        <v>1695.162719726562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1609.839721679688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2783.0693359375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769.1796875</v>
      </c>
      <c r="E261" t="n">
        <v>508.56494140625</v>
      </c>
      <c r="F261" t="n">
        <v>363.0959777832031</v>
      </c>
      <c r="G261" t="n">
        <v>1627.776977539062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2282.591064453125</v>
      </c>
      <c r="D265" t="n">
        <v>753.791259765625</v>
      </c>
      <c r="E265" t="n">
        <v>492.4480895996094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341.5752563476562</v>
      </c>
      <c r="G269" t="n">
        <v>1566.908203125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1958.984130859375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587.3603515625</v>
      </c>
      <c r="E276" t="n">
        <v>378.0087280273438</v>
      </c>
      <c r="F276" t="n">
        <v>348.4909057617188</v>
      </c>
      <c r="G276" t="n">
        <v>1604.105590820312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346.1695861816406</v>
      </c>
      <c r="G279" t="n">
        <v>1590.13818359375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2981.59716796875</v>
      </c>
      <c r="C280" t="n">
        <v>1798.113403320312</v>
      </c>
      <c r="D280" t="n">
        <v>553.8878173828125</v>
      </c>
      <c r="E280" t="n">
        <v>330.6900939941406</v>
      </c>
      <c r="F280" t="n">
        <v>342.3490295410156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1600.773193359375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337.1743469238281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331.0831909179688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371.8174438476562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641.955078125</v>
      </c>
      <c r="E306" t="n">
        <v>365.7244873046875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581.6264038085938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1637.881591796875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615.3438720703125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1671.149536132812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652.8839721679688</v>
      </c>
      <c r="E322" t="n">
        <v>374.1268920898438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368.6235656738281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373.7337646484375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396.7070617675781</v>
      </c>
      <c r="G325" t="n">
        <v>1653.408447265625</v>
      </c>
      <c r="I325" t="n">
        <v>2163.81201171875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1665.464721679688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389.6541442871094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1735.238891601562</v>
      </c>
      <c r="D331" t="n">
        <v>666.2631225585938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676.7997436523438</v>
      </c>
      <c r="E334" t="n">
        <v>398.6461486816406</v>
      </c>
      <c r="F334" t="n">
        <v>417.8409118652344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3741.60009765625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399.284912109375</v>
      </c>
      <c r="F340" t="n">
        <v>454.4502868652344</v>
      </c>
      <c r="G340" t="n">
        <v>1690.655151367188</v>
      </c>
      <c r="I340" t="n">
        <v>2136.523681640625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396.1893005371094</v>
      </c>
      <c r="F342" t="n">
        <v>456.4331665039062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417.2197570800781</v>
      </c>
      <c r="F347" t="n">
        <v>462.4299621582031</v>
      </c>
      <c r="G347" t="n">
        <v>1654.829833984375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4004.063720703125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430.4867248535156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473.2144470214844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4028.5185546875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720.367919921875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2252.36865234375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1745.446899414062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441.1985473632812</v>
      </c>
      <c r="F364" t="n">
        <v>473.1661071777344</v>
      </c>
      <c r="G364" t="n">
        <v>1734.027954101562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4158.8056640625</v>
      </c>
      <c r="C368" t="n">
        <v>1760.78173828125</v>
      </c>
      <c r="D368" t="n">
        <v>710.0271606445312</v>
      </c>
      <c r="E368" t="n">
        <v>424.5902709960938</v>
      </c>
      <c r="F368" t="n">
        <v>461.5110778808594</v>
      </c>
      <c r="G368" t="n">
        <v>1692.566528320312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469.9742431640625</v>
      </c>
      <c r="G370" t="n">
        <v>1708.54345703125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2382.893310546875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726.98388671875</v>
      </c>
      <c r="E373" t="n">
        <v>425.2290649414062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725.36669921875</v>
      </c>
      <c r="E375" t="n">
        <v>424.0498046875</v>
      </c>
      <c r="F375" t="n">
        <v>496.7663879394531</v>
      </c>
      <c r="G375" t="n">
        <v>1732.998657226562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8048.0166015625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478.58251953125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716.8882446289062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2396.513671875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720.7108154296875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2140.966796875</v>
      </c>
      <c r="K388" t="n">
        <v>8088.44189453125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471.6668701171875</v>
      </c>
      <c r="G389" t="n">
        <v>1802.640258789062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458.4482727050781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4196.63671875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4222.9716796875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4315.1357421875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431.6115112304688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820.08642578125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418.0201721191406</v>
      </c>
      <c r="F430" t="n">
        <v>508.9734802246094</v>
      </c>
      <c r="G430" t="n">
        <v>1911.83837890625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1862.85595703125</v>
      </c>
      <c r="H437" t="n">
        <v>162.6236267089844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438.1353454589844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4162.38427734375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411.496337890625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1976.491088867188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4698.2783203125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210.2292633056641</v>
      </c>
      <c r="I509" t="n">
        <v>3549.466796875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1241.872192382812</v>
      </c>
      <c r="E518" t="n">
        <v>548.595947265625</v>
      </c>
      <c r="F518" t="n">
        <v>766.8235473632812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4445.63720703125</v>
      </c>
      <c r="C520" t="n">
        <v>2474.060791015625</v>
      </c>
      <c r="D520" t="n">
        <v>1239.010375976562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809.9608764648438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5290.873046875</v>
      </c>
      <c r="C536" t="n">
        <v>2596.255615234375</v>
      </c>
      <c r="D536" t="n">
        <v>1303.001098632812</v>
      </c>
      <c r="E536" t="n">
        <v>598.90869140625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1324.80810546875</v>
      </c>
      <c r="E538" t="n">
        <v>610.02880859375</v>
      </c>
      <c r="F538" t="n">
        <v>908.3728637695312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2410.864990234375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2282.034912109375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2499.980712890625</v>
      </c>
      <c r="D574" t="n">
        <v>1307.342895507812</v>
      </c>
      <c r="E574" t="n">
        <v>612.7470703125</v>
      </c>
      <c r="F574" t="n">
        <v>869.42724609375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2360.104248046875</v>
      </c>
      <c r="H582" t="n">
        <v>247.2117614746094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608.2989501953125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8189.865234375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8511.3349609375</v>
      </c>
      <c r="C596" t="n">
        <v>2649.08349609375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2719.087158203125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7704.92724609375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6795.6591796875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6640.3466796875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7270.5</v>
      </c>
      <c r="C1171" t="n">
        <v>1259.699951171875</v>
      </c>
      <c r="D1171" t="n">
        <v>1824</v>
      </c>
      <c r="E1171" t="n">
        <v>388.2999877929688</v>
      </c>
      <c r="F1171" t="n">
        <v>644.3499755859375</v>
      </c>
      <c r="G1171" t="n">
        <v>3209.199951171875</v>
      </c>
      <c r="H1171" t="n">
        <v>348.25</v>
      </c>
      <c r="I1171" t="n">
        <v>3885</v>
      </c>
      <c r="J1171" t="n">
        <v>3913.89990234375</v>
      </c>
      <c r="K1171" t="n">
        <v>11014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-4.817699810172149</v>
      </c>
      <c r="C2" t="n">
        <v>-1.316102532559738</v>
      </c>
      <c r="D2" t="n">
        <v>14.49375607008834</v>
      </c>
      <c r="E2" t="n">
        <v>-3.20329210994118</v>
      </c>
      <c r="F2" t="n">
        <v>-6.757834170025633</v>
      </c>
      <c r="G2" t="n">
        <v>-4.799764130172801</v>
      </c>
      <c r="H2" t="n">
        <v>2.426470588235285</v>
      </c>
      <c r="I2" t="n">
        <v>-3.953123840001549</v>
      </c>
      <c r="J2" t="n">
        <v>-2.880895723480148</v>
      </c>
      <c r="K2" t="n">
        <v>-3.807860262008733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-2.813169140423921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0.6328848660472675</v>
      </c>
      <c r="C27" t="n">
        <v>-10.09398696592259</v>
      </c>
      <c r="D27" t="n">
        <v>-5.605453208850186</v>
      </c>
      <c r="E27" t="n">
        <v>-9.250685242315114</v>
      </c>
      <c r="F27" t="n">
        <v>-4.954184195113887</v>
      </c>
      <c r="G27" t="n">
        <v>-2.431938501691366</v>
      </c>
      <c r="H27" t="n">
        <v>-4.233662528362325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-6.9962922998556</v>
      </c>
      <c r="C28" t="n">
        <v>-1.084379472003949</v>
      </c>
      <c r="D28" t="n">
        <v>6.210677718109059</v>
      </c>
      <c r="E28" t="n">
        <v>1.447228327120675</v>
      </c>
      <c r="F28" t="n">
        <v>8.424553580206018</v>
      </c>
      <c r="G28" t="n">
        <v>3.980595172538681</v>
      </c>
      <c r="H28" t="n">
        <v>3.381731545393141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2.079221414332388</v>
      </c>
      <c r="C29" t="n">
        <v>3.146557068662492</v>
      </c>
      <c r="D29" t="n">
        <v>3.272685992880198</v>
      </c>
      <c r="E29" t="n">
        <v>6.02845271213468</v>
      </c>
      <c r="F29" t="n">
        <v>1.115675343740707</v>
      </c>
      <c r="G29" t="n">
        <v>15.2919721247526</v>
      </c>
      <c r="H29" t="n">
        <v>16.02189833338619</v>
      </c>
      <c r="I29" t="n">
        <v>-2.533358101764904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27.62575329979921</v>
      </c>
      <c r="C30" t="n">
        <v>0.5766646051273305</v>
      </c>
      <c r="D30" t="n">
        <v>8.491213569537969</v>
      </c>
      <c r="E30" t="n">
        <v>2.282621168438115</v>
      </c>
      <c r="F30" t="n">
        <v>-8.544029300449797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2.828235093739018</v>
      </c>
      <c r="C31" t="n">
        <v>1.609329554839545</v>
      </c>
      <c r="D31" t="n">
        <v>-1.263178235505569</v>
      </c>
      <c r="E31" t="n">
        <v>1.232966706077199</v>
      </c>
      <c r="F31" t="n">
        <v>-0.5741416196451521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16.82106051584262</v>
      </c>
      <c r="C32" t="n">
        <v>-5.233329286665189</v>
      </c>
      <c r="D32" t="n">
        <v>1.61681664689155</v>
      </c>
      <c r="E32" t="n">
        <v>1.064507384443547</v>
      </c>
      <c r="F32" t="n">
        <v>-0.4660541028204901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16.55430962998388</v>
      </c>
      <c r="C33" t="n">
        <v>3.340796866695905</v>
      </c>
      <c r="D33" t="n">
        <v>9.344590215355119</v>
      </c>
      <c r="E33" t="n">
        <v>8.138524589079953</v>
      </c>
      <c r="F33" t="n">
        <v>12.28508293309352</v>
      </c>
      <c r="G33" t="n">
        <v>0.7540157375983902</v>
      </c>
      <c r="H33" t="n">
        <v>19.3023370355393</v>
      </c>
      <c r="I33" t="n">
        <v>-0.06322569830236047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-0.06952468142313872</v>
      </c>
      <c r="C34" t="n">
        <v>15.06162610625654</v>
      </c>
      <c r="D34" t="n">
        <v>17.89428211519826</v>
      </c>
      <c r="E34" t="n">
        <v>7.563820924453313</v>
      </c>
      <c r="F34" t="n">
        <v>10.49007603611685</v>
      </c>
      <c r="G34" t="n">
        <v>2.288185892693972</v>
      </c>
      <c r="H34" t="n">
        <v>3.216508978382082</v>
      </c>
      <c r="I34" t="n">
        <v>-1.311682389989666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5.771819939946621</v>
      </c>
      <c r="C35" t="n">
        <v>17.89874743332984</v>
      </c>
      <c r="D35" t="n">
        <v>24.08842416877926</v>
      </c>
      <c r="E35" t="n">
        <v>18.58850414004494</v>
      </c>
      <c r="F35" t="n">
        <v>16.06615563530869</v>
      </c>
      <c r="G35" t="n">
        <v>6.449930410652804</v>
      </c>
      <c r="H35" t="n">
        <v>-1.045125261631774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7.554820276778318</v>
      </c>
      <c r="C36" t="n">
        <v>-0.6699475059602333</v>
      </c>
      <c r="D36" t="n">
        <v>5.192748681106529</v>
      </c>
      <c r="E36" t="n">
        <v>3.486862093974996</v>
      </c>
      <c r="F36" t="n">
        <v>11.06478531465462</v>
      </c>
      <c r="G36" t="n">
        <v>6.294053771162655</v>
      </c>
      <c r="H36" t="n">
        <v>24.15216227084034</v>
      </c>
      <c r="I36" t="n">
        <v>6.150453165014524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0.2696209158981944</v>
      </c>
      <c r="C37" t="n">
        <v>-6.16474106694157</v>
      </c>
      <c r="D37" t="n">
        <v>-4.896093396566215</v>
      </c>
      <c r="E37" t="n">
        <v>-0.08238108742454342</v>
      </c>
      <c r="F37" t="n">
        <v>6.140494979879296</v>
      </c>
      <c r="G37" t="n">
        <v>-2.867577324264892</v>
      </c>
      <c r="I37" t="n">
        <v>-3.125467328380849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-6.465755856620525</v>
      </c>
      <c r="C38" t="n">
        <v>0.3240696026977741</v>
      </c>
      <c r="D38" t="n">
        <v>4.159304389975604</v>
      </c>
      <c r="E38" t="n">
        <v>-0.8403389202663925</v>
      </c>
      <c r="F38" t="n">
        <v>5.316415543416664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-3.639202788879625</v>
      </c>
      <c r="C39" t="n">
        <v>-0.6021117715540814</v>
      </c>
      <c r="D39" t="n">
        <v>1.844830359818861</v>
      </c>
      <c r="E39" t="n">
        <v>-7.473006572657748</v>
      </c>
      <c r="F39" t="n">
        <v>-2.824091200124557</v>
      </c>
      <c r="G39" t="n">
        <v>-2.631112539286995</v>
      </c>
      <c r="I39" t="n">
        <v>1.943114746127828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11.82699336487048</v>
      </c>
      <c r="D40" t="n">
        <v>5.928883819818109</v>
      </c>
      <c r="E40" t="n">
        <v>9.344487405733215</v>
      </c>
      <c r="F40" t="n">
        <v>6.583286026674129</v>
      </c>
      <c r="G40" t="n">
        <v>6.618046102042152</v>
      </c>
      <c r="I40" t="n">
        <v>8.313314374276848</v>
      </c>
      <c r="J40" t="n">
        <v>5.749438029645737</v>
      </c>
      <c r="K40" t="n">
        <v>0.7404479852027634</v>
      </c>
    </row>
    <row r="41">
      <c r="A41" s="2" t="n">
        <v>45107</v>
      </c>
      <c r="B41" t="n">
        <v>7.200844844821641</v>
      </c>
      <c r="C41" t="n">
        <v>2.053793662779313</v>
      </c>
      <c r="D41" t="n">
        <v>0.05414181514649119</v>
      </c>
      <c r="E41" t="n">
        <v>0.5429640610794095</v>
      </c>
      <c r="F41" t="n">
        <v>3.295422564313255</v>
      </c>
      <c r="G41" t="n">
        <v>0.9485814799688796</v>
      </c>
      <c r="I41" t="n">
        <v>12.23676139848702</v>
      </c>
      <c r="J41" t="n">
        <v>6.047907585221424</v>
      </c>
      <c r="K41" t="n">
        <v>5.396410453582434</v>
      </c>
    </row>
    <row r="42">
      <c r="A42" s="2" t="n">
        <v>45077</v>
      </c>
      <c r="B42" t="n">
        <v>20.71272318739126</v>
      </c>
      <c r="C42" t="n">
        <v>0.8140160155767351</v>
      </c>
      <c r="D42" t="n">
        <v>8.447075783026436</v>
      </c>
      <c r="E42" t="n">
        <v>6.83479181500084</v>
      </c>
      <c r="F42" t="n">
        <v>11.4265673229575</v>
      </c>
      <c r="G42" t="n">
        <v>-0.1133471827755694</v>
      </c>
      <c r="I42" t="n">
        <v>-6.714183851902056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1.733591973276205</v>
      </c>
      <c r="C43" t="n">
        <v>5.737175392840688</v>
      </c>
      <c r="D43" t="n">
        <v>7.817704107184009</v>
      </c>
      <c r="E43" t="n">
        <v>8.466710263393207</v>
      </c>
      <c r="F43" t="n">
        <v>19.48415656723088</v>
      </c>
      <c r="G43" t="n">
        <v>5.365341664937695</v>
      </c>
      <c r="I43" t="n">
        <v>9.250532124722866</v>
      </c>
      <c r="J43" t="n">
        <v>3.680332628460437</v>
      </c>
      <c r="K43" t="n">
        <v>-0.8652360558387362</v>
      </c>
    </row>
    <row r="44">
      <c r="A44" s="2" t="n">
        <v>45016</v>
      </c>
      <c r="B44" t="n">
        <v>4.593830971204915</v>
      </c>
      <c r="C44" t="n">
        <v>-3.724676428000473</v>
      </c>
      <c r="D44" t="n">
        <v>6.658783638196319</v>
      </c>
      <c r="E44" t="n">
        <v>6.854707782997771</v>
      </c>
      <c r="F44" t="n">
        <v>1.436089465264723</v>
      </c>
      <c r="G44" t="n">
        <v>3.430366757166814</v>
      </c>
      <c r="I44" t="n">
        <v>2.610035281927425</v>
      </c>
      <c r="J44" t="n">
        <v>2.481056501244305</v>
      </c>
      <c r="K44" t="n">
        <v>4.969500032761154</v>
      </c>
    </row>
    <row r="45">
      <c r="A45" s="2" t="n">
        <v>44985</v>
      </c>
      <c r="B45" t="n">
        <v>13.30691309620906</v>
      </c>
      <c r="C45" t="n">
        <v>-12.02052022497403</v>
      </c>
      <c r="D45" t="n">
        <v>-3.297148955633478</v>
      </c>
      <c r="E45" t="n">
        <v>-14.73080652967672</v>
      </c>
      <c r="F45" t="n">
        <v>-1.235776032043523</v>
      </c>
      <c r="G45" t="n">
        <v>-0.7326139575156709</v>
      </c>
      <c r="I45" t="n">
        <v>-0.7178311945467031</v>
      </c>
      <c r="J45" t="n">
        <v>10.9398771530131</v>
      </c>
      <c r="K45" t="n">
        <v>2.480388851997883</v>
      </c>
    </row>
    <row r="46">
      <c r="A46" s="2" t="n">
        <v>44957</v>
      </c>
      <c r="B46" t="n">
        <v>5.833017696896792</v>
      </c>
      <c r="C46" t="n">
        <v>-19.38483614178508</v>
      </c>
      <c r="D46" t="n">
        <v>-25.11306112398533</v>
      </c>
      <c r="E46" t="n">
        <v>-23.44971526658171</v>
      </c>
      <c r="F46" t="n">
        <v>-5.053338372631899</v>
      </c>
      <c r="G46" t="n">
        <v>-7.734261569489775</v>
      </c>
      <c r="I46" t="n">
        <v>1.850597567897916</v>
      </c>
      <c r="J46" t="n">
        <v>4.148069165582347</v>
      </c>
      <c r="K46" t="n">
        <v>1.81778335174807</v>
      </c>
    </row>
    <row r="47">
      <c r="A47" s="2" t="n">
        <v>44926</v>
      </c>
      <c r="B47" t="n">
        <v>-10.58751777178007</v>
      </c>
      <c r="C47" t="n">
        <v>-4.745927627890323</v>
      </c>
      <c r="D47" t="n">
        <v>-7.139625469848454</v>
      </c>
      <c r="E47" t="n">
        <v>-8.173465264910885</v>
      </c>
      <c r="F47" t="n">
        <v>-6.866996980783746</v>
      </c>
      <c r="G47" t="n">
        <v>-2.059946020117798</v>
      </c>
      <c r="I47" t="n">
        <v>0.5277492054118316</v>
      </c>
      <c r="J47" t="n">
        <v>1.854080679431447</v>
      </c>
      <c r="K47" t="n">
        <v>-1.666668695219675</v>
      </c>
    </row>
    <row r="48">
      <c r="A48" s="2" t="n">
        <v>44895</v>
      </c>
      <c r="B48" t="n">
        <v>-1.608331554202458</v>
      </c>
      <c r="C48" t="n">
        <v>7.235485207773595</v>
      </c>
      <c r="D48" t="n">
        <v>6.975903128898064</v>
      </c>
      <c r="E48" t="n">
        <v>7.092607116345362</v>
      </c>
      <c r="F48" t="n">
        <v>4.44875810267098</v>
      </c>
      <c r="G48" t="n">
        <v>2.210024439849878</v>
      </c>
      <c r="I48" t="n">
        <v>2.557964149637559</v>
      </c>
      <c r="J48" t="n">
        <v>-5.149370673655107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-1.049390031627995</v>
      </c>
      <c r="D49" t="n">
        <v>0.3533717178334728</v>
      </c>
      <c r="E49" t="n">
        <v>3.365007029854961</v>
      </c>
      <c r="F49" t="n">
        <v>8.074008434310009</v>
      </c>
      <c r="G49" t="n">
        <v>2.797269199841823</v>
      </c>
      <c r="I49" t="n">
        <v>9.492879976252278</v>
      </c>
      <c r="J49" t="n">
        <v>5.58683843400094</v>
      </c>
      <c r="K49" t="n">
        <v>7.351607716390651</v>
      </c>
    </row>
    <row r="50">
      <c r="A50" s="2" t="n">
        <v>44834</v>
      </c>
      <c r="B50" t="n">
        <v>-5.34365712319258</v>
      </c>
      <c r="C50" t="n">
        <v>5.041980574076521</v>
      </c>
      <c r="D50" t="n">
        <v>-2.55299014553656</v>
      </c>
      <c r="E50" t="n">
        <v>25.37386824663102</v>
      </c>
      <c r="F50" t="n">
        <v>-8.53845853887114</v>
      </c>
      <c r="G50" t="n">
        <v>-0.2263763922801032</v>
      </c>
      <c r="I50" t="n">
        <v>-3.890768732685945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19.24601502698611</v>
      </c>
      <c r="C51" t="n">
        <v>3.24591386447739</v>
      </c>
      <c r="D51" t="n">
        <v>10.27236099604043</v>
      </c>
      <c r="E51" t="n">
        <v>9.725183453655561</v>
      </c>
      <c r="F51" t="n">
        <v>1.844497877900086</v>
      </c>
      <c r="G51" t="n">
        <v>7.383055663704385</v>
      </c>
      <c r="I51" t="n">
        <v>6.330022016992154</v>
      </c>
      <c r="J51" t="n">
        <v>7.029913918523034</v>
      </c>
      <c r="K51" t="n">
        <v>2.618635152558402</v>
      </c>
    </row>
    <row r="52">
      <c r="A52" s="2" t="n">
        <v>44773</v>
      </c>
      <c r="B52" t="n">
        <v>18.91654368426794</v>
      </c>
      <c r="C52" t="n">
        <v>4.96948937210786</v>
      </c>
      <c r="D52" t="n">
        <v>14.42460685845972</v>
      </c>
      <c r="E52" t="n">
        <v>3.250676766290717</v>
      </c>
      <c r="F52" t="n">
        <v>23.42501600168731</v>
      </c>
      <c r="G52" t="n">
        <v>19.09901963640117</v>
      </c>
      <c r="I52" t="n">
        <v>17.51669422730129</v>
      </c>
      <c r="J52" t="n">
        <v>12.23730216217696</v>
      </c>
      <c r="K52" t="n">
        <v>16.71926821683108</v>
      </c>
    </row>
    <row r="53">
      <c r="A53" s="2" t="n">
        <v>44742</v>
      </c>
      <c r="B53" t="n">
        <v>-5.205503058552397</v>
      </c>
      <c r="C53" t="n">
        <v>-3.477523248148151</v>
      </c>
      <c r="D53" t="n">
        <v>-9.164017250289714</v>
      </c>
      <c r="E53" t="n">
        <v>-1.732528379417264</v>
      </c>
      <c r="F53" t="n">
        <v>-9.506572396486924</v>
      </c>
      <c r="G53" t="n">
        <v>-7.549366128792157</v>
      </c>
      <c r="I53" t="n">
        <v>-5.817468739835164</v>
      </c>
      <c r="J53" t="n">
        <v>-1.376373700238698</v>
      </c>
      <c r="K53" t="n">
        <v>-7.814089966121496</v>
      </c>
    </row>
    <row r="54">
      <c r="A54" s="2" t="n">
        <v>44712</v>
      </c>
      <c r="B54" t="n">
        <v>15.773524939414</v>
      </c>
      <c r="C54" t="n">
        <v>-5.60351280621677</v>
      </c>
      <c r="D54" t="n">
        <v>-13.60929606988306</v>
      </c>
      <c r="E54" t="n">
        <v>-0.7522816202780835</v>
      </c>
      <c r="F54" t="n">
        <v>-7.07275778255122</v>
      </c>
      <c r="G54" t="n">
        <v>-15.58233666293201</v>
      </c>
      <c r="I54" t="n">
        <v>-2.351938761354699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-2.602710814214682</v>
      </c>
      <c r="C55" t="n">
        <v>11.2528105760761</v>
      </c>
      <c r="D55" t="n">
        <v>10.61741275388277</v>
      </c>
      <c r="E55" t="n">
        <v>24.37759942153386</v>
      </c>
      <c r="F55" t="n">
        <v>-2.260486032790632</v>
      </c>
      <c r="G55" t="n">
        <v>1.700721846760089</v>
      </c>
      <c r="I55" t="n">
        <v>-4.146738215446932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-0.06946097557694042</v>
      </c>
      <c r="C56" t="n">
        <v>2.977274202600766</v>
      </c>
      <c r="D56" t="n">
        <v>9.427571411441527</v>
      </c>
      <c r="E56" t="n">
        <v>-2.747517248367204</v>
      </c>
      <c r="F56" t="n">
        <v>8.467571723355105</v>
      </c>
      <c r="G56" t="n">
        <v>4.097586712690782</v>
      </c>
      <c r="I56" t="n">
        <v>-2.702635634976003</v>
      </c>
      <c r="J56" t="n">
        <v>0.8839282951333072</v>
      </c>
      <c r="K56" t="n">
        <v>0.5237611270628717</v>
      </c>
    </row>
    <row r="57">
      <c r="A57" s="2" t="n">
        <v>44620</v>
      </c>
      <c r="B57" t="n">
        <v>-6.153717290637351</v>
      </c>
      <c r="C57" t="n">
        <v>-8.601106239606581</v>
      </c>
      <c r="D57" t="n">
        <v>-1.228541856401</v>
      </c>
      <c r="E57" t="n">
        <v>-13.93945636824542</v>
      </c>
      <c r="F57" t="n">
        <v>-10.27115976316535</v>
      </c>
      <c r="G57" t="n">
        <v>-7.467440376211332</v>
      </c>
      <c r="I57" t="n">
        <v>-4.842340668050149</v>
      </c>
      <c r="J57" t="n">
        <v>0.9525692675186104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4.62368317357067</v>
      </c>
      <c r="C2" t="n">
        <v>-5.085895304652455</v>
      </c>
      <c r="D2" t="n">
        <v>0.7623494199738179</v>
      </c>
      <c r="E2" t="n">
        <v>-7.953068110733696</v>
      </c>
      <c r="F2" t="n">
        <v>5.223735106054694</v>
      </c>
      <c r="G2" t="n">
        <v>3.845074883274968</v>
      </c>
      <c r="H2" t="n">
        <v>8.101817972376635</v>
      </c>
      <c r="I2" t="n">
        <v>-6.236421982767915</v>
      </c>
      <c r="J2" t="n">
        <v>9.256722869563848</v>
      </c>
      <c r="K2" t="n">
        <v>-0.1260651692103432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-5.004870359050251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33.96398230454128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36.06531579393734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7.569545856722226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22.62242076698209</v>
      </c>
      <c r="F13" t="n">
        <v>36.82425432306351</v>
      </c>
      <c r="G13" t="n">
        <v>9.90528406840625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12.37027821111969</v>
      </c>
      <c r="E14" t="n">
        <v>0.3229691786272859</v>
      </c>
      <c r="F14" t="n">
        <v>9.079662613151672</v>
      </c>
      <c r="G14" t="n">
        <v>12.59163112392925</v>
      </c>
      <c r="I14" t="n">
        <v>23.52618983925851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31.64841480950788</v>
      </c>
      <c r="C15" t="n">
        <v>8.787193704711282</v>
      </c>
      <c r="D15" t="n">
        <v>16.9884526777375</v>
      </c>
      <c r="E15" t="n">
        <v>16.50937185204364</v>
      </c>
      <c r="F15" t="n">
        <v>37.52452399999575</v>
      </c>
      <c r="G15" t="n">
        <v>6.244256257856651</v>
      </c>
      <c r="I15" t="n">
        <v>14.3863765757771</v>
      </c>
      <c r="J15" t="n">
        <v>13.20350813067606</v>
      </c>
      <c r="K15" t="n">
        <v>8.824279018702041</v>
      </c>
    </row>
    <row r="16">
      <c r="A16" s="2" t="n">
        <v>45016</v>
      </c>
      <c r="B16" t="n">
        <v>25.42486949650347</v>
      </c>
      <c r="C16" t="n">
        <v>-31.71691759134699</v>
      </c>
      <c r="D16" t="n">
        <v>-22.76005009969322</v>
      </c>
      <c r="E16" t="n">
        <v>-30.25186064741821</v>
      </c>
      <c r="F16" t="n">
        <v>-4.879997496056454</v>
      </c>
      <c r="G16" t="n">
        <v>-5.268347649509819</v>
      </c>
      <c r="I16" t="n">
        <v>3.758736369221127</v>
      </c>
      <c r="J16" t="n">
        <v>18.40839584119325</v>
      </c>
      <c r="K16" t="n">
        <v>9.528598654116749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-0.3107425078101023</v>
      </c>
      <c r="E17" t="n">
        <v>1.648558807459066</v>
      </c>
      <c r="F17" t="n">
        <v>5.13035888098734</v>
      </c>
      <c r="G17" t="n">
        <v>2.904746941003844</v>
      </c>
      <c r="I17" t="n">
        <v>12.88629753617494</v>
      </c>
      <c r="J17" t="n">
        <v>2.006638475642353</v>
      </c>
      <c r="K17" t="n">
        <v>11.25401473453138</v>
      </c>
    </row>
    <row r="18">
      <c r="A18" s="2" t="n">
        <v>44834</v>
      </c>
      <c r="B18" t="n">
        <v>34.22576064011298</v>
      </c>
      <c r="C18" t="n">
        <v>13.84104117459124</v>
      </c>
      <c r="D18" t="n">
        <v>22.95738536967666</v>
      </c>
      <c r="E18" t="n">
        <v>42.03855591709831</v>
      </c>
      <c r="F18" t="n">
        <v>14.96860984540549</v>
      </c>
      <c r="G18" t="n">
        <v>27.60264887843569</v>
      </c>
      <c r="I18" t="n">
        <v>20.09379627726191</v>
      </c>
      <c r="J18" t="n">
        <v>15.42836371721157</v>
      </c>
      <c r="K18" t="n">
        <v>12.19316292539505</v>
      </c>
    </row>
    <row r="19">
      <c r="A19" s="2" t="n">
        <v>44742</v>
      </c>
      <c r="B19" t="n">
        <v>6.89053532780497</v>
      </c>
      <c r="C19" t="n">
        <v>1.366693812815045</v>
      </c>
      <c r="D19" t="n">
        <v>-13.19426306176022</v>
      </c>
      <c r="E19" t="n">
        <v>21.30326313889901</v>
      </c>
      <c r="F19" t="n">
        <v>-17.80786491430889</v>
      </c>
      <c r="G19" t="n">
        <v>-20.62801248020926</v>
      </c>
      <c r="I19" t="n">
        <v>-11.84623217574836</v>
      </c>
      <c r="J19" t="n">
        <v>1.361788488833038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36.49723091320127</v>
      </c>
      <c r="F4" t="n">
        <v>69.48691770555307</v>
      </c>
      <c r="G4" t="n">
        <v>47.38273594418432</v>
      </c>
      <c r="H4" t="n">
        <v>98.00411007926475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115.2929254003998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65.18819218103829</v>
      </c>
      <c r="E9" t="n">
        <v>25.1184842004091</v>
      </c>
      <c r="F9" t="n">
        <v>42.83618818928987</v>
      </c>
      <c r="G9" t="n">
        <v>32.5721419932971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25.06906996598619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72.17261459619691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35.15203595279919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88.1998167064344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37.81571698183732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75.85351409217398</v>
      </c>
      <c r="E19" t="n">
        <v>40.06207914754641</v>
      </c>
      <c r="F19" t="n">
        <v>55.35450810650732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58.25241461257211</v>
      </c>
      <c r="E25" t="n">
        <v>29.64836524825891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28.79868187500381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71.14995265275982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51.94525018379343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73.23857288516977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78.88635526196337</v>
      </c>
      <c r="C36" t="n">
        <v>26.60731625228026</v>
      </c>
      <c r="D36" t="n">
        <v>63.42706878220255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61.21291314182318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78.36054589504104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34.90113023954826</v>
      </c>
      <c r="H40" t="n">
        <v>57.60071817579846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33.44149353222063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66.16865663057855</v>
      </c>
      <c r="C43" t="n">
        <v>10.7111517171615</v>
      </c>
      <c r="D43" t="n">
        <v>42.18826931354054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67.34142922559701</v>
      </c>
      <c r="C45" t="n">
        <v>5.885692610907256</v>
      </c>
      <c r="D45" t="n">
        <v>22.64686825651139</v>
      </c>
      <c r="E45" t="n">
        <v>15.48429334855399</v>
      </c>
      <c r="F45" t="n">
        <v>37.59171208582555</v>
      </c>
      <c r="G45" t="n">
        <v>31.51191347317681</v>
      </c>
      <c r="H45" t="n">
        <v>34.07585582198087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13.97123338773496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46.69697260038761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44.35257928799965</v>
      </c>
      <c r="C52" t="n">
        <v>-5.367281708557314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19.83066644176188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43.22410984064597</v>
      </c>
      <c r="C58" t="n">
        <v>-2.495145233555207</v>
      </c>
      <c r="D58" t="n">
        <v>17.10296048228916</v>
      </c>
      <c r="E58" t="n">
        <v>8.905988813820031</v>
      </c>
      <c r="F58" t="n">
        <v>16.49747233228582</v>
      </c>
      <c r="G58" t="n">
        <v>22.23257263671858</v>
      </c>
      <c r="H58" t="n">
        <v>49.88312753445157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14.991201427266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3.576750980964616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2.1363477248725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-7.648197851558058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-11.60851426476271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-10.00784486562705</v>
      </c>
      <c r="D73" t="n">
        <v>-7.919357487205558</v>
      </c>
      <c r="E73" t="n">
        <v>4.684284584411524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-2.49931452162232</v>
      </c>
      <c r="F76" t="n">
        <v>-4.568782719826824</v>
      </c>
      <c r="G76" t="n">
        <v>18.34898180228251</v>
      </c>
      <c r="H76" t="n">
        <v>30.86350038849335</v>
      </c>
      <c r="I76" t="n">
        <v>-4.64021472195153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20.48064504814129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-8.754413247140757</v>
      </c>
      <c r="E84" t="n">
        <v>-7.732707998968436</v>
      </c>
      <c r="F84" t="n">
        <v>-3.748977244940932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-8.695800044370539</v>
      </c>
      <c r="E85" t="n">
        <v>-8.418057416638447</v>
      </c>
      <c r="F85" t="n">
        <v>-6.543694313995219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19.70130696736234</v>
      </c>
      <c r="C87" t="n">
        <v>-22.80123168583248</v>
      </c>
      <c r="D87" t="n">
        <v>-9.704626800485084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-17.60968151748866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20.19510784267091</v>
      </c>
      <c r="C93" t="n">
        <v>-28.26060546863649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20.66705093383303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-16.0666778909329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-21.51516942125359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-1.494845008694756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-30.22590855807391</v>
      </c>
      <c r="D101" t="n">
        <v>-15.94463366829724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-12.191251808522</v>
      </c>
      <c r="E102" t="n">
        <v>-15.14554369527918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-1.691527678671301</v>
      </c>
      <c r="C103" t="n">
        <v>-28.07473352878332</v>
      </c>
      <c r="D103" t="n">
        <v>-12.95641774992657</v>
      </c>
      <c r="E103" t="n">
        <v>-17.26213551666646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-5.53879897022057</v>
      </c>
      <c r="C104" t="n">
        <v>-30.77559703858296</v>
      </c>
      <c r="D104" t="n">
        <v>-13.18330038245106</v>
      </c>
      <c r="E104" t="n">
        <v>-20.48606983464005</v>
      </c>
      <c r="F104" t="n">
        <v>-28.47586670716302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-30.13898406226688</v>
      </c>
      <c r="D105" t="n">
        <v>-15.09981545823816</v>
      </c>
      <c r="E105" t="n">
        <v>-19.46107601699779</v>
      </c>
      <c r="F105" t="n">
        <v>-27.24270416933502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-18.55814930817439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12.98747427567439</v>
      </c>
      <c r="H110" t="n">
        <v>21.06473858742428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-5.650812444852793</v>
      </c>
      <c r="C114" t="n">
        <v>-20.69137286715626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12.73479854694688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-7.86407800943919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-11.58929836287599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-15.1157328091072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-14.74379750653835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-18.26570607321626</v>
      </c>
      <c r="C141" t="n">
        <v>-28.34496965357448</v>
      </c>
      <c r="D141" t="n">
        <v>1.050612465105405</v>
      </c>
      <c r="E141" t="n">
        <v>-15.15033795359971</v>
      </c>
      <c r="F141" t="n">
        <v>-26.13178968508699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10.51897906920194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-16.05742560658999</v>
      </c>
      <c r="C147" t="n">
        <v>-19.95931917694449</v>
      </c>
      <c r="D147" t="n">
        <v>13.57023071695343</v>
      </c>
      <c r="E147" t="n">
        <v>-1.584343985726755</v>
      </c>
      <c r="F147" t="n">
        <v>-13.96925660086696</v>
      </c>
      <c r="G147" t="n">
        <v>19.59790224085107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-4.157300940974618</v>
      </c>
      <c r="F149" t="n">
        <v>-9.65051600113731</v>
      </c>
      <c r="G149" t="n">
        <v>14.5084605989436</v>
      </c>
      <c r="H149" t="n">
        <v>15.9125673481153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4.188460295043472</v>
      </c>
      <c r="E152" t="n">
        <v>-6.951006233964819</v>
      </c>
      <c r="F152" t="n">
        <v>-7.196955352043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-28.32963807449709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-28.26052161369827</v>
      </c>
      <c r="C163" t="n">
        <v>-28.76705681855255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-29.9974118530255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-28.56576641303459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-30.33296649860517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-31.72750738384354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1.374254862970026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-31.05595791264048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-22.50588448039252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-33.86152491832698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-25.18592765516246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-25.57068200652527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21.94035986428997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35.87522169859358</v>
      </c>
      <c r="C486" t="n">
        <v>-31.81267224475135</v>
      </c>
      <c r="D486" t="n">
        <v>29.64942734483718</v>
      </c>
      <c r="E486" t="n">
        <v>-32.83614249587583</v>
      </c>
      <c r="F486" t="n">
        <v>-16.68500217500693</v>
      </c>
      <c r="G486" t="n">
        <v>11.82428331225709</v>
      </c>
      <c r="H486" t="n">
        <v>6.591492356702466</v>
      </c>
      <c r="I486" t="n">
        <v>6.428276003396505</v>
      </c>
      <c r="J486" t="n">
        <v>18.5464062796711</v>
      </c>
      <c r="K486" t="n">
        <v>-10.98674777538612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2026-09-21T18:53:42Z</dcterms:created>
  <dcterms:modified xmlns:dcterms="http://purl.org/dc/terms/" xmlns:xsi="http://www.w3.org/2001/XMLSchema-instance" xsi:type="dcterms:W3CDTF">2026-09-21T18:53:43Z</dcterms:modified>
</cp:coreProperties>
</file>