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5502.166015625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2129.13134765625</v>
      </c>
      <c r="C5" t="n">
        <v>210.5204925537109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2217.88818359375</v>
      </c>
      <c r="C7" t="n">
        <v>219.1674194335938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1140.011596679688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5255.1865234375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1177.48974609375</v>
      </c>
    </row>
    <row r="11">
      <c r="A11" s="2" t="n">
        <v>44575</v>
      </c>
      <c r="B11" t="n">
        <v>2254.166015625</v>
      </c>
      <c r="C11" t="n">
        <v>224.9159088134766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5212.1025390625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1074.412963867188</v>
      </c>
    </row>
    <row r="19">
      <c r="A19" s="2" t="n">
        <v>44588</v>
      </c>
      <c r="B19" t="n">
        <v>2072.15771484375</v>
      </c>
      <c r="C19" t="n">
        <v>299.114990234375</v>
      </c>
      <c r="D19" t="n">
        <v>4378.6650390625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1018.271118164062</v>
      </c>
    </row>
    <row r="20">
      <c r="A20" s="2" t="n">
        <v>44589</v>
      </c>
      <c r="B20" t="n">
        <v>2118.28125</v>
      </c>
      <c r="C20" t="n">
        <v>292.6901550292969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2229.74169921875</v>
      </c>
      <c r="C22" t="n">
        <v>305.7813110351562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4472.85986328125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1066.449584960938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2140.697265625</v>
      </c>
      <c r="C33" t="n">
        <v>291.0477600097656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4182.1484375</v>
      </c>
      <c r="E34" t="n">
        <v>4115.39990234375</v>
      </c>
      <c r="F34" t="n">
        <v>89.15000152587891</v>
      </c>
      <c r="G34" t="n">
        <v>1776.013671875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4058.58349609375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275.7344970703125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252.5473327636719</v>
      </c>
      <c r="D39" t="n">
        <v>4038.6376953125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282.5940551757812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278.8262023925781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4466.4765625</v>
      </c>
      <c r="E53" t="n">
        <v>4192.75</v>
      </c>
      <c r="F53" t="n">
        <v>80.84999847412109</v>
      </c>
      <c r="G53" t="n">
        <v>1699.221313476562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4362.16015625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298.68017578125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4221.3916015625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4354.48095703125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288.3908996582031</v>
      </c>
      <c r="D63" t="n">
        <v>4349.19482421875</v>
      </c>
      <c r="E63" t="n">
        <v>4082.199951171875</v>
      </c>
      <c r="F63" t="n">
        <v>84.30000305175781</v>
      </c>
      <c r="G63" t="n">
        <v>1701.311889648438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2169.4169921875</v>
      </c>
      <c r="C74" t="n">
        <v>339.2095031738281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4328.50146484375</v>
      </c>
      <c r="E78" t="n">
        <v>4044.25</v>
      </c>
      <c r="F78" t="n">
        <v>79.59999847412109</v>
      </c>
      <c r="G78" t="n">
        <v>1615.633422851562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4359.4169921875</v>
      </c>
      <c r="E80" t="n">
        <v>4024.550048828125</v>
      </c>
      <c r="F80" t="n">
        <v>73.84999847412109</v>
      </c>
      <c r="G80" t="n">
        <v>1633.97607421875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3813.89794921875</v>
      </c>
      <c r="E86" t="n">
        <v>3520.300048828125</v>
      </c>
      <c r="F86" t="n">
        <v>56.75</v>
      </c>
      <c r="G86" t="n">
        <v>1535.990112304688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2129.53076171875</v>
      </c>
      <c r="C88" t="n">
        <v>282.5940551757812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2139.109375</v>
      </c>
      <c r="C89" t="n">
        <v>252.6439208984375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246.07421875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3494.91357421875</v>
      </c>
      <c r="E93" t="n">
        <v>3664.050048828125</v>
      </c>
      <c r="F93" t="n">
        <v>58.75</v>
      </c>
      <c r="G93" t="n">
        <v>1494.505126953125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227.8143157958984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3499.401123046875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3438.666259765625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3793.7529296875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3907.693603515625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226.171875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3607.80712890625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3341.579833984375</v>
      </c>
      <c r="E114" t="n">
        <v>3682.60009765625</v>
      </c>
      <c r="F114" t="n">
        <v>67.19999694824219</v>
      </c>
      <c r="G114" t="n">
        <v>1451.641723632812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184.9179534912109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3382.81787109375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3654.779296875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3581.67822265625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3732.9677734375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3675.972412109375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3690.233154296875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266.5562133789062</v>
      </c>
      <c r="D146" t="n">
        <v>3738.05322265625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3745.13427734375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294.2842712402344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265.7833862304688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283.1737976074219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284.6229248046875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272.8844299316406</v>
      </c>
      <c r="D164" t="n">
        <v>3972.788330078125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4094.72119140625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4100.30908203125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4588.38818359375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345.7411804199219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4436.970703125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4289.69384765625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1442.35693359375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4250.4794921875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4269.138671875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4239.751953125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317.7213745117188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4523.7294921875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4529.9169921875</v>
      </c>
      <c r="E212" t="n">
        <v>4158.7001953125</v>
      </c>
      <c r="F212" t="n">
        <v>65.30000305175781</v>
      </c>
      <c r="G212" t="n">
        <v>1928.511596679688</v>
      </c>
      <c r="H212" t="n">
        <v>1290.036743164062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306.9934997558594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282.8435363769531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4328.607421875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4094.920654296875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3980.121826171875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2612.78076171875</v>
      </c>
      <c r="C236" t="n">
        <v>308.6590270996094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3709.914306640625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299.302734375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3930.780029296875</v>
      </c>
      <c r="E246" t="n">
        <v>4074.60009765625</v>
      </c>
      <c r="F246" t="n">
        <v>58.95000076293945</v>
      </c>
      <c r="G246" t="n">
        <v>2044.597900390625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2412.172119140625</v>
      </c>
      <c r="C247" t="n">
        <v>312.0880126953125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3896.056884765625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3809.096923828125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3722.985595703125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3643.06103515625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3539.887451171875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319.9257507324219</v>
      </c>
      <c r="D270" t="n">
        <v>2675.682861328125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2716.64306640625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2884.324951171875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2943.096435546875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1340.46337890625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2787.4375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388.0158996582031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1712.938354492188</v>
      </c>
      <c r="C330" t="n">
        <v>394.2370300292969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2954.621337890625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3506.6103515625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3708.866943359375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4306.4560546875</v>
      </c>
      <c r="E359" t="n">
        <v>3677.89990234375</v>
      </c>
      <c r="F359" t="n">
        <v>78.30000305175781</v>
      </c>
      <c r="G359" t="n">
        <v>2266.278076171875</v>
      </c>
      <c r="H359" t="n">
        <v>1324.371826171875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4363.53173828125</v>
      </c>
      <c r="E360" t="n">
        <v>3704.85009765625</v>
      </c>
      <c r="F360" t="n">
        <v>74.09999847412109</v>
      </c>
      <c r="G360" t="n">
        <v>2266.903564453125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4536.65234375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611.733642578125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4680.087890625</v>
      </c>
      <c r="E397" t="n">
        <v>3640.35009765625</v>
      </c>
      <c r="F397" t="n">
        <v>97.59999847412109</v>
      </c>
      <c r="G397" t="n">
        <v>2566.11083984375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4641.072265625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5418.328125</v>
      </c>
      <c r="E466" t="n">
        <v>3810.89990234375</v>
      </c>
      <c r="F466" t="n">
        <v>122.1999969482422</v>
      </c>
      <c r="G466" t="n">
        <v>3026.68505859375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6306.58056640625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6317.0146484375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6934.3427734375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9082.8642578125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9870.4755859375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11225.1943359375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1259.699951171875</v>
      </c>
      <c r="C1171" t="n">
        <v>745.0499877929688</v>
      </c>
      <c r="D1171" t="n">
        <v>12995</v>
      </c>
      <c r="E1171" t="n">
        <v>3749.89990234375</v>
      </c>
      <c r="F1171" t="n">
        <v>326.8500061035156</v>
      </c>
      <c r="G1171" t="n">
        <v>3885</v>
      </c>
      <c r="H1171" t="n">
        <v>3052</v>
      </c>
      <c r="I1171" t="n">
        <v>2824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-1.316102532559738</v>
      </c>
      <c r="C2" t="n">
        <v>-4.00077164923588</v>
      </c>
      <c r="D2" t="n">
        <v>-12.42424088861996</v>
      </c>
      <c r="E2" t="n">
        <v>-3.848720452724363</v>
      </c>
      <c r="F2" t="n">
        <v>-0.3809814010200419</v>
      </c>
      <c r="G2" t="n">
        <v>-3.953123840001549</v>
      </c>
      <c r="H2" t="n">
        <v>-7.00792199878123</v>
      </c>
      <c r="I2" t="n">
        <v>-1.941036294291232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12.41537280328775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4.835906294378378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8.792831724114425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1.128956089207289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27.40372604601431</v>
      </c>
      <c r="E29" t="n">
        <v>9.637044432840014</v>
      </c>
      <c r="F29" t="n">
        <v>11.95088160286537</v>
      </c>
      <c r="G29" t="n">
        <v>-2.533351267208728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12.6424115548982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3.431712792733799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11.53192455148606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11.69959082984215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11.90031864277159</v>
      </c>
      <c r="E32" t="n">
        <v>15.48139045219436</v>
      </c>
      <c r="F32" t="n">
        <v>10.06346900114001</v>
      </c>
      <c r="G32" t="n">
        <v>8.234232343675574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2.66866862427646</v>
      </c>
      <c r="D33" t="n">
        <v>11.56299365315909</v>
      </c>
      <c r="E33" t="n">
        <v>3.32744358363708</v>
      </c>
      <c r="F33" t="n">
        <v>18.55965125767738</v>
      </c>
      <c r="G33" t="n">
        <v>-0.06321128915716123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-8.766127157806435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19.16577638630363</v>
      </c>
      <c r="E35" t="n">
        <v>3.36476744968035</v>
      </c>
      <c r="F35" t="n">
        <v>4.344153322573874</v>
      </c>
      <c r="G35" t="n">
        <v>13.40538685853265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8.017086430073039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-3.547755588272361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5.769040068800813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20.10315688952553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6.902836430708059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0.926554905446686</v>
      </c>
      <c r="D41" t="n">
        <v>13.14470430302366</v>
      </c>
      <c r="E41" t="n">
        <v>12.04032988611812</v>
      </c>
      <c r="F41" t="n">
        <v>8.689355155426393</v>
      </c>
      <c r="G41" t="n">
        <v>12.23677289776521</v>
      </c>
      <c r="H41" t="n">
        <v>10.20469771094445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38.26445602093857</v>
      </c>
      <c r="D42" t="n">
        <v>33.04805286068979</v>
      </c>
      <c r="E42" t="n">
        <v>-1.158898951800102</v>
      </c>
      <c r="F42" t="n">
        <v>6.394455205404093</v>
      </c>
      <c r="G42" t="n">
        <v>-6.714183851902056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5.737160059376079</v>
      </c>
      <c r="C43" t="n">
        <v>27.76406557703812</v>
      </c>
      <c r="D43" t="n">
        <v>1.887245021951833</v>
      </c>
      <c r="E43" t="n">
        <v>3.260754789008824</v>
      </c>
      <c r="F43" t="n">
        <v>27.25490495270373</v>
      </c>
      <c r="G43" t="n">
        <v>9.250519321088401</v>
      </c>
      <c r="H43" t="n">
        <v>5.885917736814816</v>
      </c>
      <c r="I43" t="n">
        <v>-0.5236474823252513</v>
      </c>
    </row>
    <row r="44">
      <c r="A44" s="2" t="n">
        <v>45016</v>
      </c>
      <c r="B44" t="n">
        <v>-3.72465543649112</v>
      </c>
      <c r="C44" t="n">
        <v>-6.402671317551656</v>
      </c>
      <c r="D44" t="n">
        <v>-1.015329440558588</v>
      </c>
      <c r="E44" t="n">
        <v>-0.465324414198609</v>
      </c>
      <c r="F44" t="n">
        <v>-4.672897196261683</v>
      </c>
      <c r="G44" t="n">
        <v>2.610053476964747</v>
      </c>
      <c r="H44" t="n">
        <v>-8.735047886539338</v>
      </c>
      <c r="I44" t="n">
        <v>7.573439569382123</v>
      </c>
    </row>
    <row r="45">
      <c r="A45" s="2" t="n">
        <v>44985</v>
      </c>
      <c r="B45" t="n">
        <v>-12.02053840462104</v>
      </c>
      <c r="C45" t="n">
        <v>5.940890711507896</v>
      </c>
      <c r="D45" t="n">
        <v>7.797713729802291</v>
      </c>
      <c r="E45" t="n">
        <v>-2.436972745519284</v>
      </c>
      <c r="F45" t="n">
        <v>7.537688442211055</v>
      </c>
      <c r="G45" t="n">
        <v>-0.7178490174616137</v>
      </c>
      <c r="H45" t="n">
        <v>-7.916583283609491</v>
      </c>
      <c r="I45" t="n">
        <v>6.815143493919629</v>
      </c>
    </row>
    <row r="46">
      <c r="A46" s="2" t="n">
        <v>44957</v>
      </c>
      <c r="B46" t="n">
        <v>-19.38482284752069</v>
      </c>
      <c r="C46" t="n">
        <v>-0.1681366401602546</v>
      </c>
      <c r="D46" t="n">
        <v>-31.32331122292928</v>
      </c>
      <c r="E46" t="n">
        <v>-13.92196500576037</v>
      </c>
      <c r="F46" t="n">
        <v>-16.10455204035165</v>
      </c>
      <c r="G46" t="n">
        <v>1.850603535392992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-8.168095453971569</v>
      </c>
      <c r="E47" t="n">
        <v>1.074400695565769</v>
      </c>
      <c r="F47" t="n">
        <v>-9.118775115616018</v>
      </c>
      <c r="G47" t="n">
        <v>0.5277491731552786</v>
      </c>
      <c r="H47" t="n">
        <v>-4.319859846447249</v>
      </c>
      <c r="I47" t="n">
        <v>-8.174498010738196</v>
      </c>
    </row>
    <row r="48">
      <c r="A48" s="2" t="n">
        <v>44895</v>
      </c>
      <c r="B48" t="n">
        <v>7.235474811139953</v>
      </c>
      <c r="C48" t="n">
        <v>-10.01366581645018</v>
      </c>
      <c r="D48" t="n">
        <v>-5.860619530869604</v>
      </c>
      <c r="E48" t="n">
        <v>-6.83653657849187</v>
      </c>
      <c r="F48" t="n">
        <v>3.407292516434324</v>
      </c>
      <c r="G48" t="n">
        <v>2.557970418082056</v>
      </c>
      <c r="H48" t="n">
        <v>-3.188474375718187</v>
      </c>
      <c r="I48" t="n">
        <v>-3.681519692178603</v>
      </c>
    </row>
    <row r="49">
      <c r="A49" s="2" t="n">
        <v>44865</v>
      </c>
      <c r="B49" t="n">
        <v>-1.049379852050869</v>
      </c>
      <c r="C49" t="n">
        <v>-1.482042987006016</v>
      </c>
      <c r="D49" t="n">
        <v>3.316871975621494</v>
      </c>
      <c r="E49" t="n">
        <v>-1.49661819121707</v>
      </c>
      <c r="F49" t="n">
        <v>1.202886958066718</v>
      </c>
      <c r="G49" t="n">
        <v>9.492879976252278</v>
      </c>
      <c r="H49" t="n">
        <v>6.339671494522081</v>
      </c>
      <c r="I49" t="n">
        <v>7.598590765615576</v>
      </c>
    </row>
    <row r="50">
      <c r="A50" s="2" t="n">
        <v>44834</v>
      </c>
      <c r="B50" t="n">
        <v>5.041947065704555</v>
      </c>
      <c r="C50" t="n">
        <v>7.778824601745904</v>
      </c>
      <c r="D50" t="n">
        <v>6.528246101920709</v>
      </c>
      <c r="E50" t="n">
        <v>-3.195522081678148</v>
      </c>
      <c r="F50" t="n">
        <v>7.59274832312955</v>
      </c>
      <c r="G50" t="n">
        <v>-3.890775072490116</v>
      </c>
      <c r="H50" t="n">
        <v>-3.094660704726826</v>
      </c>
      <c r="I50" t="n">
        <v>0.9060216263438114</v>
      </c>
    </row>
    <row r="51">
      <c r="A51" s="2" t="n">
        <v>44804</v>
      </c>
      <c r="B51" t="n">
        <v>3.2459361784547</v>
      </c>
      <c r="C51" t="n">
        <v>10.7879548772827</v>
      </c>
      <c r="D51" t="n">
        <v>10.97153416296111</v>
      </c>
      <c r="E51" t="n">
        <v>6.77450883947992</v>
      </c>
      <c r="F51" t="n">
        <v>23.82478997360604</v>
      </c>
      <c r="G51" t="n">
        <v>6.330029031006856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3.49369557920185</v>
      </c>
      <c r="E52" t="n">
        <v>24.59557781570949</v>
      </c>
      <c r="F52" t="n">
        <v>-13.09192095975378</v>
      </c>
      <c r="G52" t="n">
        <v>17.51669422730129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-11.12567158457781</v>
      </c>
      <c r="D53" t="n">
        <v>-7.352207302798741</v>
      </c>
      <c r="E53" t="n">
        <v>-14.26449718603475</v>
      </c>
      <c r="F53" t="n">
        <v>-27.86336587621781</v>
      </c>
      <c r="G53" t="n">
        <v>-5.817468739835164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-28.34769744477585</v>
      </c>
      <c r="D54" t="n">
        <v>-12.22747414342653</v>
      </c>
      <c r="E54" t="n">
        <v>0.72383973703809</v>
      </c>
      <c r="F54" t="n">
        <v>4.041813973350394</v>
      </c>
      <c r="G54" t="n">
        <v>-2.351931359102477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11.25277362572343</v>
      </c>
      <c r="C55" t="n">
        <v>7.891184595205569</v>
      </c>
      <c r="D55" t="n">
        <v>2.029581386765855</v>
      </c>
      <c r="E55" t="n">
        <v>-1.476266032562323</v>
      </c>
      <c r="F55" t="n">
        <v>-12.81895827527856</v>
      </c>
      <c r="G55" t="n">
        <v>-4.146752446528068</v>
      </c>
      <c r="H55" t="n">
        <v>14.32644710966462</v>
      </c>
      <c r="I55" t="n">
        <v>-3.692679934870557</v>
      </c>
    </row>
    <row r="56">
      <c r="A56" s="2" t="n">
        <v>44651</v>
      </c>
      <c r="B56" t="n">
        <v>2.977292721997449</v>
      </c>
      <c r="C56" t="n">
        <v>4.373903496310572</v>
      </c>
      <c r="D56" t="n">
        <v>-0.2188362934227195</v>
      </c>
      <c r="E56" t="n">
        <v>-7.764350626507688</v>
      </c>
      <c r="F56" t="n">
        <v>2.939344832041657</v>
      </c>
      <c r="G56" t="n">
        <v>-2.702621686411721</v>
      </c>
      <c r="H56" t="n">
        <v>1.985201486900379</v>
      </c>
      <c r="I56" t="n">
        <v>15.10696133691935</v>
      </c>
    </row>
    <row r="57">
      <c r="A57" s="2" t="n">
        <v>44620</v>
      </c>
      <c r="B57" t="n">
        <v>-8.601111826336716</v>
      </c>
      <c r="C57" t="n">
        <v>-7.999348879718449</v>
      </c>
      <c r="D57" t="n">
        <v>-2.019404520122725</v>
      </c>
      <c r="E57" t="n">
        <v>5.492969597525055</v>
      </c>
      <c r="F57" t="n">
        <v>-11.55973938191272</v>
      </c>
      <c r="G57" t="n">
        <v>-4.84234739552285</v>
      </c>
      <c r="H57" t="n">
        <v>-10.7191197458016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-5.085895304652455</v>
      </c>
      <c r="C2" t="n">
        <v>8.087915419598769</v>
      </c>
      <c r="D2" t="n">
        <v>9.102351834029786</v>
      </c>
      <c r="E2" t="n">
        <v>-14.39953123575377</v>
      </c>
      <c r="F2" t="n">
        <v>23.52607655483079</v>
      </c>
      <c r="G2" t="n">
        <v>-6.236421982767915</v>
      </c>
      <c r="H2" t="n">
        <v>0.4969541790351917</v>
      </c>
      <c r="I2" t="n">
        <v>-13.97063559413426</v>
      </c>
    </row>
    <row r="3">
      <c r="A3" s="2" t="n">
        <v>46203</v>
      </c>
      <c r="B3" t="n">
        <v>6.398799752254658</v>
      </c>
      <c r="C3" t="n">
        <v>47.1134362930641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60.06016693814455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13.89576962585151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24.15274997912693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20.59709504273273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53.37782474486161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-26.71976731281734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-10.68257862838387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22.34613719584304</v>
      </c>
      <c r="E18" t="n">
        <v>28.78511138606587</v>
      </c>
      <c r="F18" t="n">
        <v>15.78458726249523</v>
      </c>
      <c r="G18" t="n">
        <v>20.09379627726191</v>
      </c>
      <c r="H18" t="n">
        <v>17.20042912471098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-17.03025066433469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-30.77095614688675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-31.10657648389192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-29.73600251468304</v>
      </c>
      <c r="E4" t="n">
        <v>-17.28036900787986</v>
      </c>
      <c r="F4" t="n">
        <v>-59.16386561466265</v>
      </c>
      <c r="G4" t="n">
        <v>9.495405729508555</v>
      </c>
      <c r="H4" t="n">
        <v>58.23160525311368</v>
      </c>
      <c r="I4" t="n">
        <v>14.39413468122124</v>
      </c>
    </row>
    <row r="5">
      <c r="A5" s="2" t="n">
        <v>44937</v>
      </c>
      <c r="B5" t="n">
        <v>10.50675605171105</v>
      </c>
      <c r="C5" t="n">
        <v>52.43429375100703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57.88899166986885</v>
      </c>
      <c r="I5" t="n">
        <v>12.18820472369979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-31.01198475511484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11.57610468084587</v>
      </c>
    </row>
    <row r="7">
      <c r="A7" s="2" t="n">
        <v>44939</v>
      </c>
      <c r="B7" t="n">
        <v>4.855241967885848</v>
      </c>
      <c r="C7" t="n">
        <v>43.8722538103212</v>
      </c>
      <c r="D7" t="n">
        <v>-31.41209797204091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37.37453496621115</v>
      </c>
      <c r="D8" t="n">
        <v>-32.58445089078352</v>
      </c>
      <c r="E8" t="n">
        <v>-18.34779512542495</v>
      </c>
      <c r="F8" t="n">
        <v>-59.86290971968571</v>
      </c>
      <c r="G8" t="n">
        <v>10.37241083012583</v>
      </c>
      <c r="H8" t="n">
        <v>57.95831559486557</v>
      </c>
      <c r="I8" t="n">
        <v>7.109037508064753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4.29218409943275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-33.22681963558695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3.48622371396381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-33.21041540325345</v>
      </c>
      <c r="E13" t="n">
        <v>-22.67768313364613</v>
      </c>
      <c r="F13" t="n">
        <v>-61.66854653873215</v>
      </c>
      <c r="G13" t="n">
        <v>11.86342605824975</v>
      </c>
      <c r="H13" t="n">
        <v>50.42794819906327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-2.613206982706862</v>
      </c>
      <c r="D14" t="n">
        <v>-33.85288864336567</v>
      </c>
      <c r="E14" t="n">
        <v>-21.63313385979072</v>
      </c>
      <c r="F14" t="n">
        <v>-59.6749228291449</v>
      </c>
      <c r="G14" t="n">
        <v>10.63233737455975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-1.254891669706171</v>
      </c>
      <c r="C15" t="n">
        <v>-9.260011925185541</v>
      </c>
      <c r="D15" t="n">
        <v>-35.60295646044653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-9.71341223437474</v>
      </c>
      <c r="C17" t="n">
        <v>4.877277033064531</v>
      </c>
      <c r="D17" t="n">
        <v>-41.97239243976277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5.509087357249398</v>
      </c>
      <c r="D18" t="n">
        <v>-41.06136995406813</v>
      </c>
      <c r="E18" t="n">
        <v>-14.4831437184094</v>
      </c>
      <c r="F18" t="n">
        <v>-50.47287057098253</v>
      </c>
      <c r="G18" t="n">
        <v>11.75427406405687</v>
      </c>
      <c r="H18" t="n">
        <v>63.00263009797516</v>
      </c>
      <c r="I18" t="n">
        <v>10.984400433967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-36.04308711920572</v>
      </c>
      <c r="E19" t="n">
        <v>-12.59936369502233</v>
      </c>
      <c r="F19" t="n">
        <v>-46.79557842444319</v>
      </c>
      <c r="G19" t="n">
        <v>13.72036670706387</v>
      </c>
      <c r="H19" t="n">
        <v>59.18471839101398</v>
      </c>
      <c r="I19" t="n">
        <v>19.00201841907809</v>
      </c>
    </row>
    <row r="20">
      <c r="A20" s="2" t="n">
        <v>44959</v>
      </c>
      <c r="B20" t="n">
        <v>-14.60666652836173</v>
      </c>
      <c r="C20" t="n">
        <v>5.80735576570679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5.552081729536207</v>
      </c>
      <c r="D21" t="n">
        <v>-37.44662346108153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-13.22246897029263</v>
      </c>
      <c r="C22" t="n">
        <v>3.376111120315062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58.81798374564396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-38.46250329856066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-38.16416343325493</v>
      </c>
      <c r="E27" t="n">
        <v>-12.9464520256071</v>
      </c>
      <c r="F27" t="n">
        <v>-44.62854350907771</v>
      </c>
      <c r="G27" t="n">
        <v>18.97609667828635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-40.02901832962408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-39.92830570877545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25.41140914966151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-37.50401877770376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27.37130073125462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-33.97506259266099</v>
      </c>
      <c r="E31" t="n">
        <v>-10.92405301840568</v>
      </c>
      <c r="F31" t="n">
        <v>-37.17404347561361</v>
      </c>
      <c r="G31" t="n">
        <v>25.33966870387212</v>
      </c>
      <c r="H31" t="n">
        <v>64.25992992383181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24.38250146826395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-36.24899180276494</v>
      </c>
      <c r="E33" t="n">
        <v>-12.97285504995628</v>
      </c>
      <c r="F33" t="n">
        <v>-34.84402535312108</v>
      </c>
      <c r="G33" t="n">
        <v>21.35219213440745</v>
      </c>
      <c r="H33" t="n">
        <v>58.01938506861941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-36.91246625818443</v>
      </c>
      <c r="E34" t="n">
        <v>-14.94994446711267</v>
      </c>
      <c r="F34" t="n">
        <v>-40.60572085624826</v>
      </c>
      <c r="G34" t="n">
        <v>18.95198494697681</v>
      </c>
      <c r="H34" t="n">
        <v>54.62497736754062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-33.91122619535011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27.22133302920469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19.437718947573</v>
      </c>
      <c r="D37" t="n">
        <v>-33.15792088041852</v>
      </c>
      <c r="E37" t="n">
        <v>-16.01597347159139</v>
      </c>
      <c r="F37" t="n">
        <v>-32.7478036054012</v>
      </c>
      <c r="G37" t="n">
        <v>16.0653816424448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-31.74778478595768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31.9748084429273</v>
      </c>
      <c r="D39" t="n">
        <v>-27.6120010204168</v>
      </c>
      <c r="E39" t="n">
        <v>-14.33001179882809</v>
      </c>
      <c r="F39" t="n">
        <v>-29.99999902810261</v>
      </c>
      <c r="G39" t="n">
        <v>21.91016072891372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19.99226124369948</v>
      </c>
      <c r="D40" t="n">
        <v>-33.4464355494036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-31.00446323542334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24.2869632772724</v>
      </c>
      <c r="D42" t="n">
        <v>-30.16130209189937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30.04239990534749</v>
      </c>
      <c r="D43" t="n">
        <v>-30.87329867751032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-4.919252678001218</v>
      </c>
      <c r="C44" t="n">
        <v>29.52491383720006</v>
      </c>
      <c r="D44" t="n">
        <v>-32.00009245759481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31.29346757861284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72.07757742143845</v>
      </c>
      <c r="I46" t="n">
        <v>22.90487205105474</v>
      </c>
    </row>
    <row r="47">
      <c r="A47" s="2" t="n">
        <v>44999</v>
      </c>
      <c r="B47" t="n">
        <v>-10.709272251217</v>
      </c>
      <c r="C47" t="n">
        <v>27.59017220623729</v>
      </c>
      <c r="D47" t="n">
        <v>-30.24827584556696</v>
      </c>
      <c r="E47" t="n">
        <v>-18.20368122114288</v>
      </c>
      <c r="F47" t="n">
        <v>-36.83882891877662</v>
      </c>
      <c r="G47" t="n">
        <v>28.42830012887008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-12.6676084205545</v>
      </c>
      <c r="C48" t="n">
        <v>17.02086734345962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14.99763948168391</v>
      </c>
    </row>
    <row r="49">
      <c r="A49" s="2" t="n">
        <v>45001</v>
      </c>
      <c r="B49" t="n">
        <v>-11.90540903605657</v>
      </c>
      <c r="C49" t="n">
        <v>22.77508891276845</v>
      </c>
      <c r="D49" t="n">
        <v>-30.92015321075106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-33.39707913741354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-34.25271587339678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-35.51775247547266</v>
      </c>
      <c r="E53" t="n">
        <v>-19.82827732767873</v>
      </c>
      <c r="F53" t="n">
        <v>-34.32282068487901</v>
      </c>
      <c r="G53" t="n">
        <v>25.41537114060388</v>
      </c>
      <c r="H53" t="n">
        <v>48.03767274319248</v>
      </c>
      <c r="I53" t="n">
        <v>5.419048594979992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50.20677717357558</v>
      </c>
      <c r="I54" t="n">
        <v>5.197129491874852</v>
      </c>
    </row>
    <row r="55">
      <c r="A55" s="2" t="n">
        <v>45009</v>
      </c>
      <c r="B55" t="n">
        <v>-15.07638500142663</v>
      </c>
      <c r="C55" t="n">
        <v>12.85899475685504</v>
      </c>
      <c r="D55" t="n">
        <v>-34.09010417179705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7.000584893004924</v>
      </c>
      <c r="D56" t="n">
        <v>-36.0281901085486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4.142380634825615</v>
      </c>
      <c r="D58" t="n">
        <v>-34.66871335060724</v>
      </c>
      <c r="E58" t="n">
        <v>-16.89076273733054</v>
      </c>
      <c r="F58" t="n">
        <v>-36.41439085578239</v>
      </c>
      <c r="G58" t="n">
        <v>24.20476990989919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6.21109184776123</v>
      </c>
      <c r="D59" t="n">
        <v>-31.41951970964796</v>
      </c>
      <c r="E59" t="n">
        <v>-15.18684287189809</v>
      </c>
      <c r="F59" t="n">
        <v>-35.9698693999024</v>
      </c>
      <c r="G59" t="n">
        <v>25.85638026296313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-17.48565890677608</v>
      </c>
      <c r="C60" t="n">
        <v>14.68842919215183</v>
      </c>
      <c r="D60" t="n">
        <v>-31.61804934641619</v>
      </c>
      <c r="E60" t="n">
        <v>-11.29153257855178</v>
      </c>
      <c r="F60" t="n">
        <v>-33.56777136791537</v>
      </c>
      <c r="G60" t="n">
        <v>25.83751873318793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20.09686709090648</v>
      </c>
      <c r="D61" t="n">
        <v>-32.87970466844666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-32.95226744195296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7.269119086111986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-31.69917631350361</v>
      </c>
      <c r="E63" t="n">
        <v>-15.46959991067355</v>
      </c>
      <c r="F63" t="n">
        <v>-36.00237389100012</v>
      </c>
      <c r="G63" t="n">
        <v>30.67862454202428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-32.56337395315158</v>
      </c>
      <c r="E64" t="n">
        <v>-15.88764483671978</v>
      </c>
      <c r="F64" t="n">
        <v>-37.44927447775136</v>
      </c>
      <c r="G64" t="n">
        <v>27.63014474823409</v>
      </c>
      <c r="H64" t="n">
        <v>45.61542372374468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-36.88053870976356</v>
      </c>
      <c r="E65" t="n">
        <v>-15.49018340516304</v>
      </c>
      <c r="F65" t="n">
        <v>-36.59118022002664</v>
      </c>
      <c r="G65" t="n">
        <v>26.23874764854965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18.19502892780256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-33.45363239801507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-31.799646149792</v>
      </c>
      <c r="E69" t="n">
        <v>-16.66986600357678</v>
      </c>
      <c r="F69" t="n">
        <v>-35.87921434850209</v>
      </c>
      <c r="G69" t="n">
        <v>26.18713569357944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-20.32181655521048</v>
      </c>
      <c r="C70" t="n">
        <v>29.09584310431796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-33.84423201419376</v>
      </c>
      <c r="E71" t="n">
        <v>-15.52225708666685</v>
      </c>
      <c r="F71" t="n">
        <v>-33.19428102778764</v>
      </c>
      <c r="G71" t="n">
        <v>27.41751439872218</v>
      </c>
      <c r="H71" t="n">
        <v>41.45699493935664</v>
      </c>
      <c r="I71" t="n">
        <v>12.2914531501245</v>
      </c>
    </row>
    <row r="72">
      <c r="A72" s="2" t="n">
        <v>45040</v>
      </c>
      <c r="B72" t="n">
        <v>-19.51327310667641</v>
      </c>
      <c r="C72" t="n">
        <v>18.94235229740655</v>
      </c>
      <c r="D72" t="n">
        <v>-32.80638137320059</v>
      </c>
      <c r="E72" t="n">
        <v>-14.51676648984529</v>
      </c>
      <c r="F72" t="n">
        <v>-32.44873465711762</v>
      </c>
      <c r="G72" t="n">
        <v>29.8612408232749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10.71954057049875</v>
      </c>
    </row>
    <row r="74">
      <c r="A74" s="2" t="n">
        <v>45042</v>
      </c>
      <c r="B74" t="n">
        <v>-21.26343078024905</v>
      </c>
      <c r="C74" t="n">
        <v>14.28718845525012</v>
      </c>
      <c r="D74" t="n">
        <v>-32.85934286162671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19.76555742335773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-22.10979164951</v>
      </c>
      <c r="C76" t="n">
        <v>20.60234488090575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23.61109207885637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-24.56356734712748</v>
      </c>
      <c r="C78" t="n">
        <v>23.76596982620074</v>
      </c>
      <c r="D78" t="n">
        <v>-32.95863480286179</v>
      </c>
      <c r="E78" t="n">
        <v>-12.12214872967794</v>
      </c>
      <c r="F78" t="n">
        <v>-20.16331601096524</v>
      </c>
      <c r="G78" t="n">
        <v>40.38499708619447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14.77098039639506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-33.83919576939559</v>
      </c>
      <c r="E80" t="n">
        <v>-10.59373327411831</v>
      </c>
      <c r="F80" t="n">
        <v>-11.44210849402154</v>
      </c>
      <c r="G80" t="n">
        <v>40.05795212323275</v>
      </c>
      <c r="H80" t="n">
        <v>32.58134033437356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-33.92981717196331</v>
      </c>
      <c r="E81" t="n">
        <v>-6.754133291341824</v>
      </c>
      <c r="F81" t="n">
        <v>-9.547036200865634</v>
      </c>
      <c r="G81" t="n">
        <v>41.39295035374219</v>
      </c>
      <c r="H81" t="n">
        <v>34.95325247049317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76.04511788364026</v>
      </c>
      <c r="D82" t="n">
        <v>-27.39506276636763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-23.86635390243286</v>
      </c>
      <c r="C83" t="n">
        <v>88.79789181023101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98.99554477606432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-23.13842913388699</v>
      </c>
      <c r="E86" t="n">
        <v>0.08805651429220074</v>
      </c>
      <c r="F86" t="n">
        <v>12.246697379629</v>
      </c>
      <c r="G86" t="n">
        <v>40.80518128233624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-20.81559195058035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-18.8914077728116</v>
      </c>
      <c r="C88" t="n">
        <v>99.03246659140423</v>
      </c>
      <c r="D88" t="n">
        <v>-15.63753385668363</v>
      </c>
      <c r="E88" t="n">
        <v>1.811539985164567</v>
      </c>
      <c r="F88" t="n">
        <v>16.88191435863995</v>
      </c>
      <c r="G88" t="n">
        <v>43.11330510544411</v>
      </c>
      <c r="H88" t="n">
        <v>43.85032388034293</v>
      </c>
      <c r="I88" t="n">
        <v>44.04970863044588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-9.92081469238062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-3.280631062230677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44.0898283661012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0.3346800169833797</v>
      </c>
      <c r="E93" t="n">
        <v>-6.40002174847476</v>
      </c>
      <c r="F93" t="n">
        <v>9.702122465093076</v>
      </c>
      <c r="G93" t="n">
        <v>40.73973457128841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150.4178321302443</v>
      </c>
      <c r="D94" t="n">
        <v>6.524289441999898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155.020669037794</v>
      </c>
      <c r="D96" t="n">
        <v>5.98576193317677</v>
      </c>
      <c r="E96" t="n">
        <v>-1.980919585172025</v>
      </c>
      <c r="F96" t="n">
        <v>17.61612510334956</v>
      </c>
      <c r="G96" t="n">
        <v>37.03355751674813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6.850814890431001</v>
      </c>
      <c r="E97" t="n">
        <v>-4.081493129144731</v>
      </c>
      <c r="F97" t="n">
        <v>2.925329661513287</v>
      </c>
      <c r="G97" t="n">
        <v>37.68132710412495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16.0100500203149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16.2538227668068</v>
      </c>
      <c r="E99" t="n">
        <v>-2.139793704257109</v>
      </c>
      <c r="F99" t="n">
        <v>12.40694142373082</v>
      </c>
      <c r="G99" t="n">
        <v>42.92114604860042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15.99063562917411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4.692921365639391</v>
      </c>
      <c r="E101" t="n">
        <v>-6.836735100726976</v>
      </c>
      <c r="F101" t="n">
        <v>0.2814875997915189</v>
      </c>
      <c r="G101" t="n">
        <v>38.32363211417904</v>
      </c>
      <c r="H101" t="n">
        <v>41.20079008025994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158.5703749185083</v>
      </c>
      <c r="D103" t="n">
        <v>0.8296002976155847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3.859217527922332</v>
      </c>
      <c r="E104" t="n">
        <v>-8.040132265999034</v>
      </c>
      <c r="F104" t="n">
        <v>5.350946861450412</v>
      </c>
      <c r="G104" t="n">
        <v>44.7802265263983</v>
      </c>
      <c r="H104" t="n">
        <v>33.56767947499675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152.9632953500671</v>
      </c>
      <c r="D105" t="n">
        <v>11.85556882641308</v>
      </c>
      <c r="E105" t="n">
        <v>-4.921337011963212</v>
      </c>
      <c r="F105" t="n">
        <v>7.553703164215975</v>
      </c>
      <c r="G105" t="n">
        <v>44.86612267523742</v>
      </c>
      <c r="H105" t="n">
        <v>34.61086941294973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14.11827005211177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19.36491893326497</v>
      </c>
      <c r="E107" t="n">
        <v>-1.309470831231785</v>
      </c>
      <c r="F107" t="n">
        <v>19.72477251514184</v>
      </c>
      <c r="G107" t="n">
        <v>50.02361221279889</v>
      </c>
      <c r="H107" t="n">
        <v>33.05837617146948</v>
      </c>
      <c r="I107" t="n">
        <v>55.53318685845257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21.77669852969482</v>
      </c>
      <c r="E108" t="n">
        <v>-0.9239398189491599</v>
      </c>
      <c r="F108" t="n">
        <v>10.34995799004372</v>
      </c>
      <c r="G108" t="n">
        <v>50.52907552540764</v>
      </c>
      <c r="H108" t="n">
        <v>33.27815514549246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26.84565023546604</v>
      </c>
      <c r="E109" t="n">
        <v>2.280466570642559</v>
      </c>
      <c r="F109" t="n">
        <v>9.315868719325548</v>
      </c>
      <c r="G109" t="n">
        <v>49.93032014565492</v>
      </c>
      <c r="H109" t="n">
        <v>34.62834080730657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26.03632659068726</v>
      </c>
      <c r="E110" t="n">
        <v>8.785435381146446</v>
      </c>
      <c r="F110" t="n">
        <v>7.898546301800269</v>
      </c>
      <c r="G110" t="n">
        <v>51.22762311641345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33.04752146511876</v>
      </c>
      <c r="E112" t="n">
        <v>9.281030863247853</v>
      </c>
      <c r="F112" t="n">
        <v>8.357140677315854</v>
      </c>
      <c r="G112" t="n">
        <v>56.18449224785349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32.78659024537758</v>
      </c>
      <c r="E114" t="n">
        <v>3.517889568567334</v>
      </c>
      <c r="F114" t="n">
        <v>10.6398837062238</v>
      </c>
      <c r="G114" t="n">
        <v>60.21949151893872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28.81144761276155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33.32601218603006</v>
      </c>
      <c r="E116" t="n">
        <v>10.61049961144933</v>
      </c>
      <c r="F116" t="n">
        <v>15.15384380634015</v>
      </c>
      <c r="G116" t="n">
        <v>63.60895358194154</v>
      </c>
      <c r="H116" t="n">
        <v>43.68079083291252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26.89546746394171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204.9058308907751</v>
      </c>
      <c r="D118" t="n">
        <v>29.66753170088945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29.44822114168122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38.33033990329506</v>
      </c>
      <c r="I120" t="n">
        <v>65.6055611627587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14.83311663291911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16.76620106272091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18.77503584399478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211.2964834718229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22.19835733538078</v>
      </c>
      <c r="E126" t="n">
        <v>9.486485414282653</v>
      </c>
      <c r="F126" t="n">
        <v>41.43647169582405</v>
      </c>
      <c r="G126" t="n">
        <v>58.45226454980998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212.942790101015</v>
      </c>
      <c r="D127" t="n">
        <v>23.09184300333001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-17.39833962109594</v>
      </c>
      <c r="C131" t="n">
        <v>203.6395212788325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217.4223444109955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12.95579504497126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7.315832142813239</v>
      </c>
      <c r="E135" t="n">
        <v>-6.585517328121249</v>
      </c>
      <c r="F135" t="n">
        <v>50.83488079814504</v>
      </c>
      <c r="G135" t="n">
        <v>56.60819911777244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199.5115623896304</v>
      </c>
      <c r="D138" t="n">
        <v>3.022830718318326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2.9724842677608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9.926842902311183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12.03208547270689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37.43863331601563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20.14491377716265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159.8780690899896</v>
      </c>
      <c r="D144" t="n">
        <v>29.06670731101644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26.83562786402807</v>
      </c>
      <c r="E145" t="n">
        <v>-14.22057768565612</v>
      </c>
      <c r="F145" t="n">
        <v>108.547008686343</v>
      </c>
      <c r="G145" t="n">
        <v>47.44567119561596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135.5780527685913</v>
      </c>
      <c r="D146" t="n">
        <v>29.72438365819858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27.911176415753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21.5914562602052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156.0916995988774</v>
      </c>
      <c r="D151" t="n">
        <v>25.20598198695701</v>
      </c>
      <c r="E151" t="n">
        <v>-17.66331552640352</v>
      </c>
      <c r="F151" t="n">
        <v>65.73489677443101</v>
      </c>
      <c r="G151" t="n">
        <v>48.75353959599637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141.4294479984511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28.08842706645544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22.31618140402809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21.79978801840379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-12.59599661329935</v>
      </c>
      <c r="C159" t="n">
        <v>162.6463540237381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156.7917216427261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155.1377769466952</v>
      </c>
      <c r="D162" t="n">
        <v>22.81195318872085</v>
      </c>
      <c r="E162" t="n">
        <v>-14.30118278505614</v>
      </c>
      <c r="F162" t="n">
        <v>57.16586291832826</v>
      </c>
      <c r="G162" t="n">
        <v>45.55896715841335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165.0285393100353</v>
      </c>
      <c r="D164" t="n">
        <v>28.67009522360398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135.1556212218972</v>
      </c>
      <c r="D165" t="n">
        <v>24.9494245699583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23.7388139923236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110.7909059822696</v>
      </c>
      <c r="D168" t="n">
        <v>21.79704724556073</v>
      </c>
      <c r="E168" t="n">
        <v>-17.36884638926087</v>
      </c>
      <c r="F168" t="n">
        <v>66.97400825867548</v>
      </c>
      <c r="G168" t="n">
        <v>49.09010877769986</v>
      </c>
      <c r="H168" t="n">
        <v>19.94826553739895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23.68406321045114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15.23631720945475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6.999091946073532</v>
      </c>
      <c r="E174" t="n">
        <v>-15.47543754868413</v>
      </c>
      <c r="F174" t="n">
        <v>56.07334803492665</v>
      </c>
      <c r="G174" t="n">
        <v>48.29497250193948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148.648246436855</v>
      </c>
      <c r="D175" t="n">
        <v>6.077505998368515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5.781578251011621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-23.85200195116418</v>
      </c>
      <c r="C177" t="n">
        <v>163.2386454757651</v>
      </c>
      <c r="D177" t="n">
        <v>8.20104422666612</v>
      </c>
      <c r="E177" t="n">
        <v>-14.75314521717801</v>
      </c>
      <c r="F177" t="n">
        <v>58.06962075934084</v>
      </c>
      <c r="G177" t="n">
        <v>53.73475109343249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165.7006866361257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16.83217458084869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22.67256820654466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180.0553589904384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202.0556569992174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20.72846771362127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20.34262260803368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25.9501812700595</v>
      </c>
      <c r="I190" t="n">
        <v>43.6531190302331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23.84273181969596</v>
      </c>
      <c r="E191" t="n">
        <v>-11.97821901757352</v>
      </c>
      <c r="F191" t="n">
        <v>59.59740493094712</v>
      </c>
      <c r="G191" t="n">
        <v>62.36280640687703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28.59144338265145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28.05163009041545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193.9561529944561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27.06280910867698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30.0130300407278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174.6742657399885</v>
      </c>
      <c r="D202" t="n">
        <v>19.28956880808432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53.40862242322093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20.23889014440463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16.66983034658114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17.10509187770479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15.80782924286994</v>
      </c>
      <c r="E212" t="n">
        <v>-8.818867119923901</v>
      </c>
      <c r="F212" t="n">
        <v>84.15006796353126</v>
      </c>
      <c r="G212" t="n">
        <v>54.72040876123463</v>
      </c>
      <c r="H212" t="n">
        <v>16.65595348818285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19.67405434541361</v>
      </c>
      <c r="E214" t="n">
        <v>-7.689517308445404</v>
      </c>
      <c r="F214" t="n">
        <v>67.85713162863883</v>
      </c>
      <c r="G214" t="n">
        <v>56.35098775108072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226.82692081157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19.53408538945156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25.80592146029728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231.0544196364845</v>
      </c>
      <c r="D223" t="n">
        <v>35.84866590804718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39.11238232922594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36.10296705501484</v>
      </c>
      <c r="E228" t="n">
        <v>0.6552675009559472</v>
      </c>
      <c r="F228" t="n">
        <v>79.96998379912704</v>
      </c>
      <c r="G228" t="n">
        <v>62.38042946404352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-16.57852346066219</v>
      </c>
      <c r="C230" t="n">
        <v>181.4750734434869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51.78749061514694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52.91384649964422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59.69869552541349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107.2187902992731</v>
      </c>
    </row>
    <row r="236">
      <c r="A236" s="2" t="n">
        <v>45280</v>
      </c>
      <c r="B236" t="n">
        <v>-21.1405211199828</v>
      </c>
      <c r="C236" t="n">
        <v>159.0600939931714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58.31745255354866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103.8168016890565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-18.81743350372398</v>
      </c>
      <c r="C239" t="n">
        <v>165.4219458913487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59.56169260903999</v>
      </c>
      <c r="E241" t="n">
        <v>-1.097923877890705</v>
      </c>
      <c r="F241" t="n">
        <v>96.0222751619805</v>
      </c>
      <c r="G241" t="n">
        <v>64.47839490286644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69.99262099174845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62.47423756131418</v>
      </c>
      <c r="E246" t="n">
        <v>-4.337849010057903</v>
      </c>
      <c r="F246" t="n">
        <v>120.1017783218943</v>
      </c>
      <c r="G246" t="n">
        <v>64.68403005108378</v>
      </c>
      <c r="H246" t="n">
        <v>34.4058388358178</v>
      </c>
      <c r="I246" t="n">
        <v>128.0028118355758</v>
      </c>
    </row>
    <row r="247">
      <c r="A247" s="2" t="n">
        <v>45296</v>
      </c>
      <c r="B247" t="n">
        <v>-2.678148959080717</v>
      </c>
      <c r="C247" t="n">
        <v>180.9280790104141</v>
      </c>
      <c r="D247" t="n">
        <v>62.57861347106042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62.90104258932168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62.44238283138333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65.53843658520991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167.9051429878248</v>
      </c>
      <c r="D252" t="n">
        <v>69.71848506245266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66.27662204371589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69.03642247285443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60.43259144330597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65.83061936652597</v>
      </c>
      <c r="E260" t="n">
        <v>1.519700432521853</v>
      </c>
      <c r="F260" t="n">
        <v>158.3491307883054</v>
      </c>
      <c r="G260" t="n">
        <v>70.05133082397408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64.84854501182069</v>
      </c>
      <c r="E261" t="n">
        <v>1.615259708572925</v>
      </c>
      <c r="F261" t="n">
        <v>170.2891304635553</v>
      </c>
      <c r="G261" t="n">
        <v>69.45413212404503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89.14577838282838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206.9823550245416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132.3980291522148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34.20069475188789</v>
      </c>
      <c r="C270" t="n">
        <v>152.4957201087021</v>
      </c>
      <c r="D270" t="n">
        <v>134.2594896509424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128.6284133379112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137.5795883979106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154.4042458604962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157.2430365310864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157.4482379933443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171.0435557875052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157.2060740674736</v>
      </c>
      <c r="E289" t="n">
        <v>12.44951440050657</v>
      </c>
      <c r="F289" t="n">
        <v>198.5074711844451</v>
      </c>
      <c r="G289" t="n">
        <v>75.93729580196285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144.0771123212373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135.4642835579377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124.0337495312081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114.8707644652784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140.8650969402228</v>
      </c>
      <c r="E295" t="n">
        <v>18.31578330234249</v>
      </c>
      <c r="F295" t="n">
        <v>188.7773762832054</v>
      </c>
      <c r="G295" t="n">
        <v>65.91670136780921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57.97921744289114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151.2998658098462</v>
      </c>
      <c r="E299" t="n">
        <v>28.25020248820243</v>
      </c>
      <c r="F299" t="n">
        <v>243.2512255137777</v>
      </c>
      <c r="G299" t="n">
        <v>70.64471866305809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159.019031927526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173.1125134084346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197.8940315138516</v>
      </c>
    </row>
    <row r="307">
      <c r="A307" s="2" t="n">
        <v>45387</v>
      </c>
      <c r="B307" t="n">
        <v>52.17403660151901</v>
      </c>
      <c r="C307" t="n">
        <v>151.1319802996698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172.4105531547814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202.5344088170972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180.393986552389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174.359757562739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164.0070704849541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163.6256436178977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188.4027332630705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181.5503862359836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111.8983161357835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194.124520120637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40.84623720677747</v>
      </c>
      <c r="C326" t="n">
        <v>86.91073927506376</v>
      </c>
      <c r="D326" t="n">
        <v>193.3378964258616</v>
      </c>
      <c r="E326" t="n">
        <v>34.6328305938042</v>
      </c>
      <c r="F326" t="n">
        <v>228.9518804785885</v>
      </c>
      <c r="G326" t="n">
        <v>52.30768699328819</v>
      </c>
      <c r="H326" t="n">
        <v>82.47831696626405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79.45078875387675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73.19337432734436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36.25958683733941</v>
      </c>
      <c r="C330" t="n">
        <v>75.98038574404072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44.08173493355061</v>
      </c>
      <c r="C334" t="n">
        <v>23.13786413813785</v>
      </c>
      <c r="D334" t="n">
        <v>208.5231933037804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219.1072977761435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221.9581587887491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207.4121255855065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201.9895344272973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152.0240093417316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22.74986446604565</v>
      </c>
      <c r="D348" t="n">
        <v>168.7996111514589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161.5991562770441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173.8781866900928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182.6230026145691</v>
      </c>
      <c r="E353" t="n">
        <v>34.01614613108719</v>
      </c>
      <c r="F353" t="n">
        <v>161.3894813939145</v>
      </c>
      <c r="G353" t="n">
        <v>64.429751733438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199.1248522797067</v>
      </c>
      <c r="E354" t="n">
        <v>42.84741845900362</v>
      </c>
      <c r="F354" t="n">
        <v>160.6910913451029</v>
      </c>
      <c r="G354" t="n">
        <v>63.79537158225661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170.8933103935747</v>
      </c>
      <c r="E359" t="n">
        <v>30.0565601203026</v>
      </c>
      <c r="F359" t="n">
        <v>158.3269430254767</v>
      </c>
      <c r="G359" t="n">
        <v>55.33242303538582</v>
      </c>
      <c r="H359" t="n">
        <v>114.0981674869074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160.8013662599719</v>
      </c>
      <c r="E360" t="n">
        <v>29.58688944087624</v>
      </c>
      <c r="F360" t="n">
        <v>166.1943374653215</v>
      </c>
      <c r="G360" t="n">
        <v>55.945292511112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163.4651962358671</v>
      </c>
      <c r="E362" t="n">
        <v>15.44815662956871</v>
      </c>
      <c r="F362" t="n">
        <v>169.3888593414229</v>
      </c>
      <c r="G362" t="n">
        <v>52.82389961639871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175.9724853209509</v>
      </c>
      <c r="E364" t="n">
        <v>19.73839862018811</v>
      </c>
      <c r="F364" t="n">
        <v>175.6624924774772</v>
      </c>
      <c r="G364" t="n">
        <v>55.18869044570442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184.8340831690385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189.253677690302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181.8160097109654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198.6036814541063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165.6497814462013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28.48016881636974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173.7823047631438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32.20468179385519</v>
      </c>
      <c r="D393" t="n">
        <v>190.0114943970435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35.1350466447125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170.4178899551583</v>
      </c>
      <c r="E397" t="n">
        <v>39.52504729099044</v>
      </c>
      <c r="F397" t="n">
        <v>169.5901631463186</v>
      </c>
      <c r="G397" t="n">
        <v>36.60550729298178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180.3388915139341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184.5630618934455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178.8916354801015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157.7629137732271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186.2761151248637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187.713486199906</v>
      </c>
      <c r="E466" t="n">
        <v>-2.475789339352596</v>
      </c>
      <c r="F466" t="n">
        <v>134.1489460134789</v>
      </c>
      <c r="G466" t="n">
        <v>18.84426950315481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185.5333762122874</v>
      </c>
      <c r="E493" t="n">
        <v>-5.29958979617533</v>
      </c>
      <c r="F493" t="n">
        <v>104.9107168844326</v>
      </c>
      <c r="G493" t="n">
        <v>4.374280477972903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157.538292632412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164.6271097193013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177.633400493428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146.8016546375202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152.1648578703374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123.6591734547355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104.3903848696908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83.43796422089899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118.0161570432555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58.93072388091716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50.91372461294817</v>
      </c>
      <c r="E596" t="n">
        <v>-3.914377922617529</v>
      </c>
      <c r="F596" t="n">
        <v>46.38928515550702</v>
      </c>
      <c r="G596" t="n">
        <v>-3.97085834310752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24.98629138780743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-15.60756918762556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-31.81267224475135</v>
      </c>
      <c r="C919" t="n">
        <v>-11.28244836595046</v>
      </c>
      <c r="D919" t="n">
        <v>-29.05460557427795</v>
      </c>
      <c r="E919" t="n">
        <v>-21.22555183076499</v>
      </c>
      <c r="F919" t="n">
        <v>-3.25588272939964</v>
      </c>
      <c r="G919" t="n">
        <v>6.428276003396505</v>
      </c>
      <c r="H919" t="n">
        <v>-15.32451202171206</v>
      </c>
      <c r="I919" t="n">
        <v>-45.01996697900482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2026-09-21T18:53:11Z</dcterms:created>
  <dcterms:modified xmlns:dcterms="http://purl.org/dc/terms/" xmlns:xsi="http://www.w3.org/2001/XMLSchema-instance" xsi:type="dcterms:W3CDTF">2026-09-21T18:53:11Z</dcterms:modified>
</cp:coreProperties>
</file>