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686.1210327148438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7.050000190734863</v>
      </c>
      <c r="C1171" t="n">
        <v>26.6200008392334</v>
      </c>
      <c r="D1171" t="n">
        <v>9.979999542236328</v>
      </c>
      <c r="E1171" t="n">
        <v>229.8899993896484</v>
      </c>
      <c r="F1171" t="n">
        <v>27</v>
      </c>
      <c r="G1171" t="n">
        <v>1226.400024414062</v>
      </c>
      <c r="H1171" t="n">
        <v>49.9900016784668</v>
      </c>
      <c r="I1171" t="n">
        <v>703.1500244140625</v>
      </c>
      <c r="J1171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-1.405425426794538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-5.648240126514148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11.44042734152406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-20.63634483766975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22.41422690866921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-62.65889563499003</v>
      </c>
      <c r="C515" t="n">
        <v>-27.26775423759729</v>
      </c>
      <c r="D515" t="n">
        <v>-33.46666971842448</v>
      </c>
      <c r="E515" t="n">
        <v>-27.38983244605663</v>
      </c>
      <c r="F515" t="n">
        <v>-51.53473264456512</v>
      </c>
      <c r="G515" t="n">
        <v>-12.92788359078969</v>
      </c>
      <c r="H515" t="n">
        <v>-81.30166428381861</v>
      </c>
      <c r="I515" t="n">
        <v>-23.56325091705907</v>
      </c>
      <c r="J515" t="n">
        <v>-55.45952830430672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2026-09-21T18:53:03Z</dcterms:created>
  <dcterms:modified xmlns:dcterms="http://purl.org/dc/terms/" xmlns:xsi="http://www.w3.org/2001/XMLSchema-instance" xsi:type="dcterms:W3CDTF">2026-09-21T18:53:04Z</dcterms:modified>
</cp:coreProperties>
</file>