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108.4458923339844</v>
      </c>
      <c r="G2" t="n">
        <v>57.95503616333008</v>
      </c>
      <c r="H2" t="n">
        <v>106.799446105957</v>
      </c>
      <c r="I2" t="n">
        <v>109.804084777832</v>
      </c>
      <c r="J2" t="n">
        <v>124.5957489013672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106.8398056030273</v>
      </c>
      <c r="G3" t="n">
        <v>58.51944732666016</v>
      </c>
      <c r="H3" t="n">
        <v>112.6479797363281</v>
      </c>
      <c r="I3" t="n">
        <v>113.4501342773438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107.3286056518555</v>
      </c>
      <c r="G4" t="n">
        <v>60.161376953125</v>
      </c>
      <c r="H4" t="n">
        <v>111.8851470947266</v>
      </c>
      <c r="I4" t="n">
        <v>115.4075164794922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107.9919967651367</v>
      </c>
      <c r="G5" t="n">
        <v>60.161376953125</v>
      </c>
      <c r="H5" t="n">
        <v>110.9527587890625</v>
      </c>
      <c r="I5" t="n">
        <v>115.7529067993164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111.3342056274414</v>
      </c>
      <c r="I6" t="n">
        <v>120.5503768920898</v>
      </c>
      <c r="J6" t="n">
        <v>124.7172927856445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112.2166976928711</v>
      </c>
      <c r="G7" t="n">
        <v>61.41849136352539</v>
      </c>
      <c r="H7" t="n">
        <v>111.7580108642578</v>
      </c>
      <c r="I7" t="n">
        <v>121.5482330322266</v>
      </c>
      <c r="J7" t="n">
        <v>123.9879608154297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60.85407257080078</v>
      </c>
      <c r="H8" t="n">
        <v>112.1394424438477</v>
      </c>
      <c r="I8" t="n">
        <v>123.5439758300781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111.2740249633789</v>
      </c>
      <c r="G9" t="n">
        <v>61.13626861572266</v>
      </c>
      <c r="H9" t="n">
        <v>113.4532318115234</v>
      </c>
      <c r="I9" t="n">
        <v>126.6143569946289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62.16249084472656</v>
      </c>
      <c r="H10" t="n">
        <v>114.385612487793</v>
      </c>
      <c r="I10" t="n">
        <v>125.8467330932617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115.0448303222656</v>
      </c>
      <c r="G11" t="n">
        <v>63.26565170288086</v>
      </c>
      <c r="H11" t="n">
        <v>114.7246551513672</v>
      </c>
      <c r="I11" t="n">
        <v>123.6207275390625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114.3116073608398</v>
      </c>
      <c r="G12" t="n">
        <v>63.49655914306641</v>
      </c>
      <c r="H12" t="n">
        <v>115.7841873168945</v>
      </c>
      <c r="I12" t="n">
        <v>127.3051834106445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112.2865524291992</v>
      </c>
      <c r="G13" t="n">
        <v>63.59917449951172</v>
      </c>
      <c r="H13" t="n">
        <v>114.4279861450195</v>
      </c>
      <c r="I13" t="n">
        <v>125.7699737548828</v>
      </c>
      <c r="J13" t="n">
        <v>124.6869277954102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114.4512710571289</v>
      </c>
      <c r="G14" t="n">
        <v>64.18924713134766</v>
      </c>
      <c r="H14" t="n">
        <v>114.2584762573242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64.39447784423828</v>
      </c>
      <c r="H15" t="n">
        <v>114.3432235717773</v>
      </c>
      <c r="I15" t="n">
        <v>128.07275390625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62.4446907043457</v>
      </c>
      <c r="H16" t="n">
        <v>113.6651306152344</v>
      </c>
      <c r="I16" t="n">
        <v>125.6164703369141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109.1442031860352</v>
      </c>
      <c r="G17" t="n">
        <v>61.75199127197266</v>
      </c>
      <c r="H17" t="n">
        <v>112.3936996459961</v>
      </c>
      <c r="I17" t="n">
        <v>127.1900405883789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112.5309524536133</v>
      </c>
      <c r="G18" t="n">
        <v>62.31640625</v>
      </c>
      <c r="H18" t="n">
        <v>114.6822738647461</v>
      </c>
      <c r="I18" t="n">
        <v>126.7678604125977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112.1119689941406</v>
      </c>
      <c r="G19" t="n">
        <v>62.95779418945312</v>
      </c>
      <c r="H19" t="n">
        <v>114.4279861450195</v>
      </c>
      <c r="I19" t="n">
        <v>127.1900405883789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63.67613983154297</v>
      </c>
      <c r="H20" t="n">
        <v>118.7931900024414</v>
      </c>
      <c r="I20" t="n">
        <v>129.5695343017578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111.588249206543</v>
      </c>
      <c r="G21" t="n">
        <v>64.24055480957031</v>
      </c>
      <c r="H21" t="n">
        <v>120.4036560058594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113.8576965332031</v>
      </c>
      <c r="G22" t="n">
        <v>62.47034454345703</v>
      </c>
      <c r="H22" t="n">
        <v>119.6408233642578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63.85571670532227</v>
      </c>
      <c r="H23" t="n">
        <v>119.6408233642578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63.95834732055664</v>
      </c>
      <c r="H24" t="n">
        <v>119.2046356201172</v>
      </c>
      <c r="I24" t="n">
        <v>128.5717163085938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63.70178604125977</v>
      </c>
      <c r="H25" t="n">
        <v>117.0674362182617</v>
      </c>
      <c r="I25" t="n">
        <v>130.1836547851562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112.3912887573242</v>
      </c>
      <c r="G26" t="n">
        <v>63.06041717529297</v>
      </c>
      <c r="H26" t="n">
        <v>117.8961410522461</v>
      </c>
      <c r="I26" t="n">
        <v>132.1026000976562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62.26510620117188</v>
      </c>
      <c r="H27" t="n">
        <v>117.7652969360352</v>
      </c>
      <c r="I27" t="n">
        <v>128.1495056152344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117.733268737793</v>
      </c>
      <c r="G28" t="n">
        <v>64.22828674316406</v>
      </c>
      <c r="H28" t="n">
        <v>117.8089218139648</v>
      </c>
      <c r="I28" t="n">
        <v>125.8467330932617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117.3492279052734</v>
      </c>
      <c r="G29" t="n">
        <v>63.64463806152344</v>
      </c>
      <c r="H29" t="n">
        <v>119.0302047729492</v>
      </c>
      <c r="I29" t="n">
        <v>129.7998352050781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116.2668838500977</v>
      </c>
      <c r="G30" t="n">
        <v>64.75890350341797</v>
      </c>
      <c r="H30" t="n">
        <v>119.6408233642578</v>
      </c>
      <c r="I30" t="n">
        <v>129.0706176757812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112.8800964355469</v>
      </c>
      <c r="G31" t="n">
        <v>61.84062576293945</v>
      </c>
      <c r="H31" t="n">
        <v>115.5844573974609</v>
      </c>
      <c r="I31" t="n">
        <v>127.5738220214844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114.2766876220703</v>
      </c>
      <c r="G32" t="n">
        <v>63.00793075561523</v>
      </c>
      <c r="H32" t="n">
        <v>118.0706253051758</v>
      </c>
      <c r="I32" t="n">
        <v>126.0002746582031</v>
      </c>
      <c r="J32" t="n">
        <v>123.6536636352539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129.3776550292969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113.8576965332031</v>
      </c>
      <c r="G34" t="n">
        <v>64.41400146484375</v>
      </c>
      <c r="H34" t="n">
        <v>115.8025436401367</v>
      </c>
      <c r="I34" t="n">
        <v>131.8339538574219</v>
      </c>
      <c r="J34" t="n">
        <v>123.0602416992188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116.8254852294922</v>
      </c>
      <c r="G35" t="n">
        <v>64.28135681152344</v>
      </c>
      <c r="H35" t="n">
        <v>115.4536056518555</v>
      </c>
      <c r="I35" t="n">
        <v>128.8786926269531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63.24670791625977</v>
      </c>
      <c r="H36" t="n">
        <v>115.1046524047852</v>
      </c>
      <c r="I36" t="n">
        <v>126.7456283569336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115.0979385375977</v>
      </c>
      <c r="G37" t="n">
        <v>62.13245010375977</v>
      </c>
      <c r="H37" t="n">
        <v>115.2355270385742</v>
      </c>
      <c r="I37" t="n">
        <v>127.9479217529297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114.090202331543</v>
      </c>
      <c r="G38" t="n">
        <v>62.15898513793945</v>
      </c>
      <c r="H38" t="n">
        <v>113.5780868530273</v>
      </c>
      <c r="I38" t="n">
        <v>124.6900787353516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58.36524200439453</v>
      </c>
      <c r="H39" t="n">
        <v>108.5185394287109</v>
      </c>
      <c r="I39" t="n">
        <v>121.5097961425781</v>
      </c>
      <c r="J39" t="n">
        <v>119.3746643066406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59.61212921142578</v>
      </c>
      <c r="H40" t="n">
        <v>113.7089462280273</v>
      </c>
      <c r="I40" t="n">
        <v>123.7204742431641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122.0441360473633</v>
      </c>
      <c r="G41" t="n">
        <v>61.01820373535156</v>
      </c>
      <c r="H41" t="n">
        <v>116.4568023681641</v>
      </c>
      <c r="I41" t="n">
        <v>124.6125335693359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59.55908203125</v>
      </c>
      <c r="H42" t="n">
        <v>114.2323226928711</v>
      </c>
      <c r="I42" t="n">
        <v>126.3965606689453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60.8325080871582</v>
      </c>
      <c r="H43" t="n">
        <v>115.2355270385742</v>
      </c>
      <c r="I43" t="n">
        <v>132.0977783203125</v>
      </c>
      <c r="J43" t="n">
        <v>136.0845794677734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60.08966827392578</v>
      </c>
      <c r="H44" t="n">
        <v>113.5780868530273</v>
      </c>
      <c r="I44" t="n">
        <v>128.1806335449219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59.55908203125</v>
      </c>
      <c r="H45" t="n">
        <v>113.4472427368164</v>
      </c>
      <c r="I45" t="n">
        <v>145.0128021240234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62.10591888427734</v>
      </c>
      <c r="H46" t="n">
        <v>116.6748809814453</v>
      </c>
      <c r="I46" t="n">
        <v>138.9237670898438</v>
      </c>
      <c r="J46" t="n">
        <v>132.64892578125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62.05287170410156</v>
      </c>
      <c r="H47" t="n">
        <v>114.7121200561523</v>
      </c>
      <c r="I47" t="n">
        <v>136.0537414550781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128.8103485107422</v>
      </c>
      <c r="G48" t="n">
        <v>64.17522430419922</v>
      </c>
      <c r="H48" t="n">
        <v>115.9770050048828</v>
      </c>
      <c r="I48" t="n">
        <v>135.2392730712891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65.63437652587891</v>
      </c>
      <c r="H49" t="n">
        <v>115.1046524047852</v>
      </c>
      <c r="I49" t="n">
        <v>136.2864685058594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129.818115234375</v>
      </c>
      <c r="G50" t="n">
        <v>64.09564208984375</v>
      </c>
      <c r="H50" t="n">
        <v>115.2791442871094</v>
      </c>
      <c r="I50" t="n">
        <v>133.2613067626953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124.4555130004883</v>
      </c>
      <c r="G51" t="n">
        <v>63.14059448242188</v>
      </c>
      <c r="H51" t="n">
        <v>114.319580078125</v>
      </c>
      <c r="I51" t="n">
        <v>127.0171051025391</v>
      </c>
      <c r="J51" t="n">
        <v>130.9622955322266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127.3347549438477</v>
      </c>
      <c r="G52" t="n">
        <v>64.70583343505859</v>
      </c>
      <c r="H52" t="n">
        <v>115.8025436401367</v>
      </c>
      <c r="I52" t="n">
        <v>129.770751953125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115.9333801269531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62.60998916625977</v>
      </c>
      <c r="H54" t="n">
        <v>115.9333801269531</v>
      </c>
      <c r="I54" t="n">
        <v>133.8430480957031</v>
      </c>
      <c r="J54" t="n">
        <v>127.9951095581055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131.9775543212891</v>
      </c>
      <c r="G55" t="n">
        <v>64.01607513427734</v>
      </c>
      <c r="H55" t="n">
        <v>115.8898010253906</v>
      </c>
      <c r="I55" t="n">
        <v>136.0925140380859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131.7615966796875</v>
      </c>
      <c r="G56" t="n">
        <v>64.57318115234375</v>
      </c>
      <c r="H56" t="n">
        <v>116.4131774902344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118.1142196655273</v>
      </c>
      <c r="I57" t="n">
        <v>137.6439056396484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63.03445053100586</v>
      </c>
      <c r="H58" t="n">
        <v>117.5472106933594</v>
      </c>
      <c r="I58" t="n">
        <v>136.3640289306641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63.64463806152344</v>
      </c>
      <c r="H59" t="n">
        <v>117.5908432006836</v>
      </c>
      <c r="I59" t="n">
        <v>136.7906646728516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62.76916885375977</v>
      </c>
      <c r="H60" t="n">
        <v>117.1982955932617</v>
      </c>
      <c r="I60" t="n">
        <v>132.6407775878906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62.18552017211914</v>
      </c>
      <c r="H61" t="n">
        <v>118.0270004272461</v>
      </c>
      <c r="I61" t="n">
        <v>125.65966796875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63.11405181884766</v>
      </c>
      <c r="H62" t="n">
        <v>117.7652969360352</v>
      </c>
      <c r="I62" t="n">
        <v>127.1334609985352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133.9929962158203</v>
      </c>
      <c r="G63" t="n">
        <v>64.78543090820312</v>
      </c>
      <c r="H63" t="n">
        <v>124.7003707885742</v>
      </c>
      <c r="I63" t="n">
        <v>130.2749633789062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135.1447143554688</v>
      </c>
      <c r="G64" t="n">
        <v>64.89154052734375</v>
      </c>
      <c r="H64" t="n">
        <v>125.8780059814453</v>
      </c>
      <c r="I64" t="n">
        <v>130.3525390625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135.2526397705078</v>
      </c>
      <c r="G65" t="n">
        <v>65.07724761962891</v>
      </c>
      <c r="H65" t="n">
        <v>130.0652160644531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65.55479431152344</v>
      </c>
      <c r="H67" t="n">
        <v>133.9034881591797</v>
      </c>
      <c r="I67" t="n">
        <v>130.9730834960938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67.35878753662109</v>
      </c>
      <c r="H68" t="n">
        <v>132.6386260986328</v>
      </c>
      <c r="I68" t="n">
        <v>132.5631561279297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133.5545959472656</v>
      </c>
      <c r="I69" t="n">
        <v>132.7959136962891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133.1184234619141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67.86286163330078</v>
      </c>
      <c r="H71" t="n">
        <v>134.2960357666016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142.3651428222656</v>
      </c>
      <c r="I72" t="n">
        <v>136.3640289306641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142.3428497314453</v>
      </c>
      <c r="G73" t="n">
        <v>69.13629150390625</v>
      </c>
      <c r="H73" t="n">
        <v>140.1407165527344</v>
      </c>
      <c r="I73" t="n">
        <v>137.4111938476562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140.0098724365234</v>
      </c>
      <c r="I74" t="n">
        <v>136.1313171386719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148.9291229248047</v>
      </c>
      <c r="G75" t="n">
        <v>71.65659332275391</v>
      </c>
      <c r="H75" t="n">
        <v>141.9290008544922</v>
      </c>
      <c r="I75" t="n">
        <v>135.0841522216797</v>
      </c>
      <c r="J75" t="n">
        <v>141.9565582275391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139.9662170410156</v>
      </c>
      <c r="I76" t="n">
        <v>134.9677886962891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67.78326416015625</v>
      </c>
      <c r="H77" t="n">
        <v>136.1716003417969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137.7720184326172</v>
      </c>
      <c r="G78" t="n">
        <v>68.47304534912109</v>
      </c>
      <c r="H78" t="n">
        <v>136.9566650390625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67.571044921875</v>
      </c>
      <c r="H79" t="n">
        <v>135.7790374755859</v>
      </c>
      <c r="I79" t="n">
        <v>127.8703842163086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136.9442291259766</v>
      </c>
      <c r="G80" t="n">
        <v>68.95056915283203</v>
      </c>
      <c r="H80" t="n">
        <v>139.3119812011719</v>
      </c>
      <c r="I80" t="n">
        <v>127.8316040039062</v>
      </c>
      <c r="J80" t="n">
        <v>147.1725616455078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66.854736328125</v>
      </c>
      <c r="H81" t="n">
        <v>136.2588043212891</v>
      </c>
      <c r="I81" t="n">
        <v>124.4573822021484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137.392822265625</v>
      </c>
      <c r="I82" t="n">
        <v>121.2771072387695</v>
      </c>
      <c r="J82" t="n">
        <v>144.6426391601562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134.8568115234375</v>
      </c>
      <c r="G83" t="n">
        <v>66.775146484375</v>
      </c>
      <c r="H83" t="n">
        <v>138.3960266113281</v>
      </c>
      <c r="I83" t="n">
        <v>125.8535842895508</v>
      </c>
      <c r="J83" t="n">
        <v>148.4218902587891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133.7770538330078</v>
      </c>
      <c r="G84" t="n">
        <v>66.69557189941406</v>
      </c>
      <c r="H84" t="n">
        <v>138.1779327392578</v>
      </c>
      <c r="I84" t="n">
        <v>127.8703842163086</v>
      </c>
      <c r="J84" t="n">
        <v>146.0168762207031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138.7013549804688</v>
      </c>
      <c r="I86" t="n">
        <v>127.7927780151367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64.73237609863281</v>
      </c>
      <c r="H87" t="n">
        <v>135.6045837402344</v>
      </c>
      <c r="I87" t="n">
        <v>119.8033065795898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63.90994644165039</v>
      </c>
      <c r="H88" t="n">
        <v>133.0747680664062</v>
      </c>
      <c r="I88" t="n">
        <v>123.0223617553711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120.2445907592773</v>
      </c>
      <c r="G89" t="n">
        <v>64.78543090820312</v>
      </c>
      <c r="H89" t="n">
        <v>129.58544921875</v>
      </c>
      <c r="I89" t="n">
        <v>121.3934555053711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121.4322738647461</v>
      </c>
      <c r="G90" t="n">
        <v>64.36095428466797</v>
      </c>
      <c r="H90" t="n">
        <v>125.7471466064453</v>
      </c>
      <c r="I90" t="n">
        <v>119.1052017211914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123.5917282104492</v>
      </c>
      <c r="G91" t="n">
        <v>64.78543090820312</v>
      </c>
      <c r="H91" t="n">
        <v>129.3237457275391</v>
      </c>
      <c r="I91" t="n">
        <v>119.0664138793945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66.00578308105469</v>
      </c>
      <c r="H92" t="n">
        <v>131.2865142822266</v>
      </c>
      <c r="I92" t="n">
        <v>126.5516967773438</v>
      </c>
      <c r="J92" t="n">
        <v>149.0777893066406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133.5611267089844</v>
      </c>
      <c r="G93" t="n">
        <v>62.63650894165039</v>
      </c>
      <c r="H93" t="n">
        <v>129.5418395996094</v>
      </c>
      <c r="I93" t="n">
        <v>126.5904769897461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62.21203994750977</v>
      </c>
      <c r="H94" t="n">
        <v>129.1056671142578</v>
      </c>
      <c r="I94" t="n">
        <v>124.1083297729492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62.05287170410156</v>
      </c>
      <c r="H95" t="n">
        <v>130.5013885498047</v>
      </c>
      <c r="I95" t="n">
        <v>125.5820922851562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62.4508056640625</v>
      </c>
      <c r="H96" t="n">
        <v>130.9811553955078</v>
      </c>
      <c r="I96" t="n">
        <v>120.3074951171875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62.98139953613281</v>
      </c>
      <c r="H97" t="n">
        <v>128.1460723876953</v>
      </c>
      <c r="I97" t="n">
        <v>116.8557434082031</v>
      </c>
      <c r="J97" t="n">
        <v>141.8003845214844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60.91208648681641</v>
      </c>
      <c r="H98" t="n">
        <v>133.1619873046875</v>
      </c>
      <c r="I98" t="n">
        <v>118.3683090209961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131.9055786132812</v>
      </c>
      <c r="G99" t="n">
        <v>60.59373474121094</v>
      </c>
      <c r="H99" t="n">
        <v>134.4705200195312</v>
      </c>
      <c r="I99" t="n">
        <v>117.8253173828125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130.8978118896484</v>
      </c>
      <c r="G100" t="n">
        <v>60.56720733642578</v>
      </c>
      <c r="H100" t="n">
        <v>131.2428588867188</v>
      </c>
      <c r="I100" t="n">
        <v>111.5423583984375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61.60186004638672</v>
      </c>
      <c r="H101" t="n">
        <v>131.6354522705078</v>
      </c>
      <c r="I101" t="n">
        <v>111.7362747192383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61.54880523681641</v>
      </c>
      <c r="H102" t="n">
        <v>136.0843200683594</v>
      </c>
      <c r="I102" t="n">
        <v>117.3211517333984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62.71611785888672</v>
      </c>
      <c r="H103" t="n">
        <v>136.7822265625</v>
      </c>
      <c r="I103" t="n">
        <v>116.1576156616211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62.42428970336914</v>
      </c>
      <c r="H104" t="n">
        <v>138.7449798583984</v>
      </c>
      <c r="I104" t="n">
        <v>118.2519607543945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141.8029479980469</v>
      </c>
      <c r="G105" t="n">
        <v>62.76916885375977</v>
      </c>
      <c r="H105" t="n">
        <v>135.2120056152344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62.3712272644043</v>
      </c>
      <c r="H106" t="n">
        <v>135.386474609375</v>
      </c>
      <c r="I106" t="n">
        <v>119.4154739379883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142.1988525390625</v>
      </c>
      <c r="G107" t="n">
        <v>62.71611785888672</v>
      </c>
      <c r="H107" t="n">
        <v>137.1747436523438</v>
      </c>
      <c r="I107" t="n">
        <v>125.5433349609375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142.2708740234375</v>
      </c>
      <c r="G108" t="n">
        <v>62.60998916625977</v>
      </c>
      <c r="H108" t="n">
        <v>137.0002899169922</v>
      </c>
      <c r="I108" t="n">
        <v>126.7456283569336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62.76916885375977</v>
      </c>
      <c r="H109" t="n">
        <v>135.3428497314453</v>
      </c>
      <c r="I109" t="n">
        <v>128.413330078125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62.21203994750977</v>
      </c>
      <c r="H110" t="n">
        <v>135.4301147460938</v>
      </c>
      <c r="I110" t="n">
        <v>127.7152099609375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137.5200958251953</v>
      </c>
      <c r="G111" t="n">
        <v>60.27537155151367</v>
      </c>
      <c r="H111" t="n">
        <v>129.8907470703125</v>
      </c>
      <c r="I111" t="n">
        <v>123.7592391967773</v>
      </c>
      <c r="J111" t="n">
        <v>138.8956146240234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58.49788665771484</v>
      </c>
      <c r="H112" t="n">
        <v>132.0716094970703</v>
      </c>
      <c r="I112" t="n">
        <v>120.9668502807617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136.8002471923828</v>
      </c>
      <c r="G113" t="n">
        <v>57.94076919555664</v>
      </c>
      <c r="H113" t="n">
        <v>129.2364959716797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124.7003707885742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55.28780364990234</v>
      </c>
      <c r="H115" t="n">
        <v>122.5195159912109</v>
      </c>
      <c r="I115" t="n">
        <v>109.7195205688477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127.2987823486328</v>
      </c>
      <c r="G116" t="n">
        <v>54.67761993408203</v>
      </c>
      <c r="H116" t="n">
        <v>119.7280578613281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133.0212554931641</v>
      </c>
      <c r="G117" t="n">
        <v>56.11022186279297</v>
      </c>
      <c r="H117" t="n">
        <v>122.0833587646484</v>
      </c>
      <c r="I117" t="n">
        <v>107.8966827392578</v>
      </c>
      <c r="J117" t="n">
        <v>131.3995819091797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56.00410842895508</v>
      </c>
      <c r="H118" t="n">
        <v>120.0769882202148</v>
      </c>
      <c r="I118" t="n">
        <v>104.6000442504883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127.5147094726562</v>
      </c>
      <c r="G119" t="n">
        <v>56.93264389038086</v>
      </c>
      <c r="H119" t="n">
        <v>119.0737915039062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57.56935882568359</v>
      </c>
      <c r="H120" t="n">
        <v>119.1610336303711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120.8184814453125</v>
      </c>
      <c r="I121" t="n">
        <v>109.75830078125</v>
      </c>
      <c r="J121" t="n">
        <v>132.1491851806641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57.46323013305664</v>
      </c>
      <c r="H122" t="n">
        <v>120.9057006835938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135.864501953125</v>
      </c>
      <c r="G123" t="n">
        <v>58.25912094116211</v>
      </c>
      <c r="H123" t="n">
        <v>123.6535568237305</v>
      </c>
      <c r="I123" t="n">
        <v>119.5706024169922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127.6259689331055</v>
      </c>
      <c r="F124" t="n">
        <v>133.5971221923828</v>
      </c>
      <c r="G124" t="n">
        <v>59.09482574462891</v>
      </c>
      <c r="H124" t="n">
        <v>124.6567535400391</v>
      </c>
      <c r="I124" t="n">
        <v>117.5538635253906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131.7436065673828</v>
      </c>
      <c r="F125" t="n">
        <v>131.9055786132812</v>
      </c>
      <c r="G125" t="n">
        <v>59.33358383178711</v>
      </c>
      <c r="H125" t="n">
        <v>122.6939849853516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123.3482513427734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129.5710296630859</v>
      </c>
      <c r="F127" t="n">
        <v>131.3296966552734</v>
      </c>
      <c r="G127" t="n">
        <v>58.57748794555664</v>
      </c>
      <c r="H127" t="n">
        <v>122.8684768676758</v>
      </c>
      <c r="I127" t="n">
        <v>98.82125854492188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57.78159713745117</v>
      </c>
      <c r="H128" t="n">
        <v>121.2110137939453</v>
      </c>
      <c r="I128" t="n">
        <v>93.81812286376953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133.8850402832031</v>
      </c>
      <c r="G129" t="n">
        <v>57.86117935180664</v>
      </c>
      <c r="H129" t="n">
        <v>122.5195159912109</v>
      </c>
      <c r="I129" t="n">
        <v>95.79611206054688</v>
      </c>
      <c r="J129" t="n">
        <v>132.7738494873047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136.6203002929688</v>
      </c>
      <c r="G130" t="n">
        <v>57.86117935180664</v>
      </c>
      <c r="H130" t="n">
        <v>125.3546447753906</v>
      </c>
      <c r="I130" t="n">
        <v>94.24476623535156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57.74180221557617</v>
      </c>
      <c r="H131" t="n">
        <v>126.314208984375</v>
      </c>
      <c r="I131" t="n">
        <v>97.34746551513672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139.5715637207031</v>
      </c>
      <c r="G132" t="n">
        <v>56.22961044311523</v>
      </c>
      <c r="H132" t="n">
        <v>128.320556640625</v>
      </c>
      <c r="I132" t="n">
        <v>96.26151275634766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56.0306396484375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138.2039337158203</v>
      </c>
      <c r="G134" t="n">
        <v>56.30919647216797</v>
      </c>
      <c r="H134" t="n">
        <v>129.3673858642578</v>
      </c>
      <c r="I134" t="n">
        <v>98.6273193359375</v>
      </c>
      <c r="J134" t="n">
        <v>134.2105865478516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139.2116241455078</v>
      </c>
      <c r="G135" t="n">
        <v>55.99084091186523</v>
      </c>
      <c r="H135" t="n">
        <v>130.6322479248047</v>
      </c>
      <c r="I135" t="n">
        <v>98.16192626953125</v>
      </c>
      <c r="J135" t="n">
        <v>130.7436981201172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56.62755584716797</v>
      </c>
      <c r="H136" t="n">
        <v>130.6758880615234</v>
      </c>
      <c r="I136" t="n">
        <v>100.7604370117188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142.7027282714844</v>
      </c>
      <c r="G137" t="n">
        <v>57.30405807495117</v>
      </c>
      <c r="H137" t="n">
        <v>131.5045776367188</v>
      </c>
      <c r="I137" t="n">
        <v>99.20908355712891</v>
      </c>
      <c r="J137" t="n">
        <v>131.1809234619141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57.58261108398438</v>
      </c>
      <c r="H138" t="n">
        <v>131.3301391601562</v>
      </c>
      <c r="I138" t="n">
        <v>102.8160018920898</v>
      </c>
      <c r="J138" t="n">
        <v>130.7124176025391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142.9547119140625</v>
      </c>
      <c r="G139" t="n">
        <v>57.74180221557617</v>
      </c>
      <c r="H139" t="n">
        <v>131.5918579101562</v>
      </c>
      <c r="I139" t="n">
        <v>103.2426147460938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57.42343902587891</v>
      </c>
      <c r="H140" t="n">
        <v>129.9343566894531</v>
      </c>
      <c r="I140" t="n">
        <v>102.7384185791016</v>
      </c>
      <c r="J140" t="n">
        <v>131.1809234619141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144.6102600097656</v>
      </c>
      <c r="G141" t="n">
        <v>57.38364791870117</v>
      </c>
      <c r="H141" t="n">
        <v>130.9375762939453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145.6179656982422</v>
      </c>
      <c r="G142" t="n">
        <v>57.0255012512207</v>
      </c>
      <c r="H142" t="n">
        <v>130.8503265380859</v>
      </c>
      <c r="I142" t="n">
        <v>99.44178771972656</v>
      </c>
      <c r="J142" t="n">
        <v>130.6187591552734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57.38364791870117</v>
      </c>
      <c r="H143" t="n">
        <v>130.5886077880859</v>
      </c>
      <c r="I143" t="n">
        <v>99.7520751953125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131.1556396484375</v>
      </c>
      <c r="I144" t="n">
        <v>101.0319213867188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58.06015014648438</v>
      </c>
      <c r="H145" t="n">
        <v>133.4237060546875</v>
      </c>
      <c r="I145" t="n">
        <v>104.0570602416992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56.58774948120117</v>
      </c>
      <c r="H146" t="n">
        <v>136.5205078125</v>
      </c>
      <c r="I146" t="n">
        <v>107.3536834716797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154.9395446777344</v>
      </c>
      <c r="G147" t="n">
        <v>57.26426315307617</v>
      </c>
      <c r="H147" t="n">
        <v>139.1811370849609</v>
      </c>
      <c r="I147" t="n">
        <v>106.0350570678711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138.1787567138672</v>
      </c>
      <c r="F148" t="n">
        <v>152.672119140625</v>
      </c>
      <c r="G148" t="n">
        <v>56.50816345214844</v>
      </c>
      <c r="H148" t="n">
        <v>139.2683715820312</v>
      </c>
      <c r="I148" t="n">
        <v>105.220573425293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56.6673469543457</v>
      </c>
      <c r="H149" t="n">
        <v>134.9502868652344</v>
      </c>
      <c r="I149" t="n">
        <v>105.6859970092773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58.17953872680664</v>
      </c>
      <c r="H150" t="n">
        <v>135.7354431152344</v>
      </c>
      <c r="I150" t="n">
        <v>105.8799285888672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58.37850952148438</v>
      </c>
      <c r="H151" t="n">
        <v>139.0502777099609</v>
      </c>
      <c r="I151" t="n">
        <v>105.8799285888672</v>
      </c>
      <c r="J151" t="n">
        <v>138.6145629882812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158.2506866455078</v>
      </c>
      <c r="G152" t="n">
        <v>57.70200347900391</v>
      </c>
      <c r="H152" t="n">
        <v>138.4723815917969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159.5278015136719</v>
      </c>
      <c r="G153" t="n">
        <v>58.40167236328125</v>
      </c>
      <c r="H153" t="n">
        <v>136.6053161621094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161.7535705566406</v>
      </c>
      <c r="G154" t="n">
        <v>58.89555740356445</v>
      </c>
      <c r="H154" t="n">
        <v>140.9173431396484</v>
      </c>
      <c r="I154" t="n">
        <v>107.9742279052734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162.6658020019531</v>
      </c>
      <c r="G155" t="n">
        <v>60.21258544921875</v>
      </c>
      <c r="H155" t="n">
        <v>141.1396331787109</v>
      </c>
      <c r="I155" t="n">
        <v>108.5559844970703</v>
      </c>
      <c r="J155" t="n">
        <v>142.9560241699219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143.5400695800781</v>
      </c>
      <c r="I156" t="n">
        <v>108.3232879638672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143.62060546875</v>
      </c>
      <c r="F157" t="n">
        <v>161.8265228271484</v>
      </c>
      <c r="G157" t="n">
        <v>59.8010139465332</v>
      </c>
      <c r="H157" t="n">
        <v>142.9622039794922</v>
      </c>
      <c r="I157" t="n">
        <v>107.6482620239258</v>
      </c>
      <c r="J157" t="n">
        <v>144.5176696777344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158.4696197509766</v>
      </c>
      <c r="G158" t="n">
        <v>59.38943481445312</v>
      </c>
      <c r="H158" t="n">
        <v>140.2505340576172</v>
      </c>
      <c r="I158" t="n">
        <v>106.8938140869141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139.1392059326172</v>
      </c>
      <c r="I159" t="n">
        <v>104.7495651245117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162.6293029785156</v>
      </c>
      <c r="G160" t="n">
        <v>58.48398208618164</v>
      </c>
      <c r="H160" t="n">
        <v>141.0506744384766</v>
      </c>
      <c r="I160" t="n">
        <v>106.2187728881836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142.9622039794922</v>
      </c>
      <c r="I161" t="n">
        <v>108.0056304931641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141.2729644775391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167.8106689453125</v>
      </c>
      <c r="G163" t="n">
        <v>59.18366241455078</v>
      </c>
      <c r="H163" t="n">
        <v>145.2737579345703</v>
      </c>
      <c r="I163" t="n">
        <v>108.5218200683594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58.48398208618164</v>
      </c>
      <c r="H164" t="n">
        <v>143.0955505371094</v>
      </c>
      <c r="I164" t="n">
        <v>107.9262008666992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58.85440063476562</v>
      </c>
      <c r="H165" t="n">
        <v>145.8072052001953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58.56629943847656</v>
      </c>
      <c r="H166" t="n">
        <v>142.873291015625</v>
      </c>
      <c r="I166" t="n">
        <v>106.9732208251953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58.68977355957031</v>
      </c>
      <c r="H167" t="n">
        <v>143.8512725830078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58.40167236328125</v>
      </c>
      <c r="H168" t="n">
        <v>146.2517395019531</v>
      </c>
      <c r="I168" t="n">
        <v>105.9408111572266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149.7635498046875</v>
      </c>
      <c r="I169" t="n">
        <v>104.9084014892578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174.3056335449219</v>
      </c>
      <c r="G170" t="n">
        <v>58.77209091186523</v>
      </c>
      <c r="H170" t="n">
        <v>148.7411346435547</v>
      </c>
      <c r="I170" t="n">
        <v>105.2260589599609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172.5541381835938</v>
      </c>
      <c r="G171" t="n">
        <v>60.13026809692383</v>
      </c>
      <c r="H171" t="n">
        <v>148.2965698242188</v>
      </c>
      <c r="I171" t="n">
        <v>104.7098693847656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173.3933868408203</v>
      </c>
      <c r="G172" t="n">
        <v>59.71869659423828</v>
      </c>
      <c r="H172" t="n">
        <v>148.1187744140625</v>
      </c>
      <c r="I172" t="n">
        <v>106.4173202514648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59.8010139465332</v>
      </c>
      <c r="H173" t="n">
        <v>147.9409790039062</v>
      </c>
      <c r="I173" t="n">
        <v>106.4173202514648</v>
      </c>
      <c r="J173" t="n">
        <v>141.2690582275391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168.7958221435547</v>
      </c>
      <c r="G174" t="n">
        <v>59.47175598144531</v>
      </c>
      <c r="H174" t="n">
        <v>148.8300476074219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169.2702178955078</v>
      </c>
      <c r="G175" t="n">
        <v>59.10134506225586</v>
      </c>
      <c r="H175" t="n">
        <v>153.2309417724609</v>
      </c>
      <c r="I175" t="n">
        <v>105.7819671630859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170.9486846923828</v>
      </c>
      <c r="G176" t="n">
        <v>58.89555740356445</v>
      </c>
      <c r="H176" t="n">
        <v>155.6758575439453</v>
      </c>
      <c r="I176" t="n">
        <v>105.3054885864258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57.57853317260742</v>
      </c>
      <c r="H177" t="n">
        <v>153.6309661865234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57.33159637451172</v>
      </c>
      <c r="H178" t="n">
        <v>152.0306854248047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56.87886047363281</v>
      </c>
      <c r="H179" t="n">
        <v>152.8308410644531</v>
      </c>
      <c r="I179" t="n">
        <v>105.7819671630859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149.8969116210938</v>
      </c>
      <c r="I180" t="n">
        <v>103.9554290771484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55.80878448486328</v>
      </c>
      <c r="H181" t="n">
        <v>149.9413757324219</v>
      </c>
      <c r="I181" t="n">
        <v>102.1685638427734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145.7627258300781</v>
      </c>
      <c r="I182" t="n">
        <v>102.1288528442383</v>
      </c>
      <c r="J182" t="n">
        <v>127.7697906494141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54.36828994750977</v>
      </c>
      <c r="H183" t="n">
        <v>141.0062561035156</v>
      </c>
      <c r="I183" t="n">
        <v>98.03893280029297</v>
      </c>
      <c r="J183" t="n">
        <v>126.6974258422852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156.0978088378906</v>
      </c>
      <c r="G184" t="n">
        <v>54.94449234008789</v>
      </c>
      <c r="H184" t="n">
        <v>141.3618469238281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54.12135696411133</v>
      </c>
      <c r="H185" t="n">
        <v>140.4283447265625</v>
      </c>
      <c r="I185" t="n">
        <v>97.32418060302734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156.0978088378906</v>
      </c>
      <c r="G186" t="n">
        <v>54.24481964111328</v>
      </c>
      <c r="H186" t="n">
        <v>141.8508605957031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154.8937072753906</v>
      </c>
      <c r="G187" t="n">
        <v>55.1091194152832</v>
      </c>
      <c r="H187" t="n">
        <v>141.9397430419922</v>
      </c>
      <c r="I187" t="n">
        <v>100.6993713378906</v>
      </c>
      <c r="J187" t="n">
        <v>133.8570098876953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54.90332794189453</v>
      </c>
      <c r="H188" t="n">
        <v>142.5621185302734</v>
      </c>
      <c r="I188" t="n">
        <v>105.1466445922852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55.39721298217773</v>
      </c>
      <c r="H189" t="n">
        <v>144.51806640625</v>
      </c>
      <c r="I189" t="n">
        <v>106.3378829956055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144.8292388916016</v>
      </c>
      <c r="I190" t="n">
        <v>105.3451919555664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146.0739440917969</v>
      </c>
      <c r="I191" t="n">
        <v>106.4570159912109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55.60300064086914</v>
      </c>
      <c r="H192" t="n">
        <v>145.7627258300781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164.5266723632812</v>
      </c>
      <c r="G193" t="n">
        <v>54.28597640991211</v>
      </c>
      <c r="H193" t="n">
        <v>143.1844635009766</v>
      </c>
      <c r="I193" t="n">
        <v>104.1142425537109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55.35606384277344</v>
      </c>
      <c r="H194" t="n">
        <v>146.6962585449219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55.02679824829102</v>
      </c>
      <c r="H195" t="n">
        <v>146.4740295410156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172.4811706542969</v>
      </c>
      <c r="G196" t="n">
        <v>54.57408142089844</v>
      </c>
      <c r="H196" t="n">
        <v>146.7852172851562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173.6853332519531</v>
      </c>
      <c r="G197" t="n">
        <v>54.36828994750977</v>
      </c>
      <c r="H197" t="n">
        <v>149.7635498046875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54.90332794189453</v>
      </c>
      <c r="H198" t="n">
        <v>148.4299621582031</v>
      </c>
      <c r="I198" t="n">
        <v>102.2082595825195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173.8312835693359</v>
      </c>
      <c r="G199" t="n">
        <v>55.1502799987793</v>
      </c>
      <c r="H199" t="n">
        <v>145.8516540527344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55.84993743896484</v>
      </c>
      <c r="H200" t="n">
        <v>148.4299621582031</v>
      </c>
      <c r="I200" t="n">
        <v>102.9230270385742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55.56184768676758</v>
      </c>
      <c r="H201" t="n">
        <v>146.7407379150391</v>
      </c>
      <c r="I201" t="n">
        <v>104.4716186523438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175.5097198486328</v>
      </c>
      <c r="G202" t="n">
        <v>56.01457214355469</v>
      </c>
      <c r="H202" t="n">
        <v>148.4299621582031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175.1083679199219</v>
      </c>
      <c r="G203" t="n">
        <v>55.89109802246094</v>
      </c>
      <c r="H203" t="n">
        <v>150.5637512207031</v>
      </c>
      <c r="I203" t="n">
        <v>103.8362884521484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56.22035598754883</v>
      </c>
      <c r="H204" t="n">
        <v>151.7195281982422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178.3558502197266</v>
      </c>
      <c r="G205" t="n">
        <v>56.34382629394531</v>
      </c>
      <c r="H205" t="n">
        <v>154.7423553466797</v>
      </c>
      <c r="I205" t="n">
        <v>106.1790618896484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127.8710098266602</v>
      </c>
      <c r="F206" t="n">
        <v>179.4869842529297</v>
      </c>
      <c r="G206" t="n">
        <v>56.17920303344727</v>
      </c>
      <c r="H206" t="n">
        <v>153.8977203369141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179.26806640625</v>
      </c>
      <c r="G207" t="n">
        <v>56.38498687744141</v>
      </c>
      <c r="H207" t="n">
        <v>161.6326293945312</v>
      </c>
      <c r="I207" t="n">
        <v>107.3306045532227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56.4672966003418</v>
      </c>
      <c r="H208" t="n">
        <v>160.8769226074219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179.66943359375</v>
      </c>
      <c r="G209" t="n">
        <v>56.54960250854492</v>
      </c>
      <c r="H209" t="n">
        <v>158.3875274658203</v>
      </c>
      <c r="I209" t="n">
        <v>108.3232803344727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56.38498687744141</v>
      </c>
      <c r="H210" t="n">
        <v>157.3206481933594</v>
      </c>
      <c r="I210" t="n">
        <v>109.4748306274414</v>
      </c>
      <c r="J210" t="n">
        <v>142.6567687988281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57.70199584960938</v>
      </c>
      <c r="H211" t="n">
        <v>156.3426666259766</v>
      </c>
      <c r="I211" t="n">
        <v>110.0307388305664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57.29042816162109</v>
      </c>
      <c r="H213" t="n">
        <v>153.0086975097656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184.8143310546875</v>
      </c>
      <c r="G214" t="n">
        <v>57.41390609741211</v>
      </c>
      <c r="H214" t="n">
        <v>152.4307403564453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152.4307403564453</v>
      </c>
      <c r="I215" t="n">
        <v>110.5866317749023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180.3603363037109</v>
      </c>
      <c r="G216" t="n">
        <v>57.29042816162109</v>
      </c>
      <c r="H216" t="n">
        <v>153.0086975097656</v>
      </c>
      <c r="I216" t="n">
        <v>113.0485305786133</v>
      </c>
      <c r="J216" t="n">
        <v>139.5130310058594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57.04349136352539</v>
      </c>
      <c r="H217" t="n">
        <v>151.09716796875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180.5545501708984</v>
      </c>
      <c r="G218" t="n">
        <v>56.87886047363281</v>
      </c>
      <c r="H218" t="n">
        <v>149.6302185058594</v>
      </c>
      <c r="I218" t="n">
        <v>113.7235641479492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57.00233840942383</v>
      </c>
      <c r="H219" t="n">
        <v>147.4519653320312</v>
      </c>
      <c r="I219" t="n">
        <v>112.5720520019531</v>
      </c>
      <c r="J219" t="n">
        <v>141.0308685302734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178.2627105712891</v>
      </c>
      <c r="G220" t="n">
        <v>57.66084289550781</v>
      </c>
      <c r="H220" t="n">
        <v>146.1628112792969</v>
      </c>
      <c r="I220" t="n">
        <v>112.9472732543945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57.61969375610352</v>
      </c>
      <c r="H221" t="n">
        <v>148.5188751220703</v>
      </c>
      <c r="I221" t="n">
        <v>112.7388153076172</v>
      </c>
      <c r="J221" t="n">
        <v>140.6756286621094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179.1561431884766</v>
      </c>
      <c r="G222" t="n">
        <v>57.53738021850586</v>
      </c>
      <c r="H222" t="n">
        <v>149.4079284667969</v>
      </c>
      <c r="I222" t="n">
        <v>113.8228454589844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150.6970825195312</v>
      </c>
      <c r="I223" t="n">
        <v>116.2827529907227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60.37720489501953</v>
      </c>
      <c r="H224" t="n">
        <v>150.9193420410156</v>
      </c>
      <c r="I224" t="n">
        <v>117.2000045776367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62.72314453125</v>
      </c>
      <c r="H225" t="n">
        <v>151.4972229003906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142.7783813476562</v>
      </c>
      <c r="F226" t="n">
        <v>176.5146331787109</v>
      </c>
      <c r="G226" t="n">
        <v>61.98232650756836</v>
      </c>
      <c r="H226" t="n">
        <v>151.2749633789062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63.09355545043945</v>
      </c>
      <c r="H227" t="n">
        <v>153.0975494384766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175.6600189208984</v>
      </c>
      <c r="G228" t="n">
        <v>62.72314453125</v>
      </c>
      <c r="H228" t="n">
        <v>153.0975494384766</v>
      </c>
      <c r="I228" t="n">
        <v>116.7830810546875</v>
      </c>
      <c r="J228" t="n">
        <v>143.3237762451172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176.0485076904297</v>
      </c>
      <c r="G229" t="n">
        <v>63.38166427612305</v>
      </c>
      <c r="H229" t="n">
        <v>153.0531005859375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179.6611480712891</v>
      </c>
      <c r="G230" t="n">
        <v>63.42282104492188</v>
      </c>
      <c r="H230" t="n">
        <v>155.7202758789062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62.39389419555664</v>
      </c>
      <c r="H231" t="n">
        <v>155.7647857666016</v>
      </c>
      <c r="I231" t="n">
        <v>118.7843551635742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178.4957580566406</v>
      </c>
      <c r="G232" t="n">
        <v>63.13471221923828</v>
      </c>
      <c r="H232" t="n">
        <v>152.7863922119141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179.0007781982422</v>
      </c>
      <c r="G233" t="n">
        <v>63.17587280273438</v>
      </c>
      <c r="H233" t="n">
        <v>151.4527893066406</v>
      </c>
      <c r="I233" t="n">
        <v>118.9511337280273</v>
      </c>
      <c r="J233" t="n">
        <v>140.6756286621094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177.7965087890625</v>
      </c>
      <c r="G234" t="n">
        <v>63.38166427612305</v>
      </c>
      <c r="H234" t="n">
        <v>150.6970825195312</v>
      </c>
      <c r="I234" t="n">
        <v>117.3250732421875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180.5545501708984</v>
      </c>
      <c r="G235" t="n">
        <v>64.94561767578125</v>
      </c>
      <c r="H235" t="n">
        <v>150.1636505126953</v>
      </c>
      <c r="I235" t="n">
        <v>118.7009582519531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63.99900817871094</v>
      </c>
      <c r="H236" t="n">
        <v>150.4304046630859</v>
      </c>
      <c r="I236" t="n">
        <v>120.3687133789062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152.5641326904297</v>
      </c>
      <c r="I237" t="n">
        <v>123.0787658691406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177.2915344238281</v>
      </c>
      <c r="G238" t="n">
        <v>64.287109375</v>
      </c>
      <c r="H238" t="n">
        <v>153.0086975097656</v>
      </c>
      <c r="I238" t="n">
        <v>122.9536743164062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63.34049987792969</v>
      </c>
      <c r="H239" t="n">
        <v>150.9638061523438</v>
      </c>
      <c r="I239" t="n">
        <v>122.7452239990234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121.5777893066406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64.04017639160156</v>
      </c>
      <c r="H241" t="n">
        <v>150.9193420410156</v>
      </c>
      <c r="I241" t="n">
        <v>121.6195297241211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62.88777160644531</v>
      </c>
      <c r="H242" t="n">
        <v>149.3190307617188</v>
      </c>
      <c r="I242" t="n">
        <v>119.6599197387695</v>
      </c>
      <c r="J242" t="n">
        <v>139.5453338623047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61.81769180297852</v>
      </c>
      <c r="H243" t="n">
        <v>147.4964294433594</v>
      </c>
      <c r="I243" t="n">
        <v>118.6175918579102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136.9039001464844</v>
      </c>
      <c r="F244" t="n">
        <v>167.0751495361328</v>
      </c>
      <c r="G244" t="n">
        <v>60.08910751342773</v>
      </c>
      <c r="H244" t="n">
        <v>144.9181213378906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171.5035247802734</v>
      </c>
      <c r="G245" t="n">
        <v>61.24150466918945</v>
      </c>
      <c r="H245" t="n">
        <v>147.274169921875</v>
      </c>
      <c r="I245" t="n">
        <v>117.8254013061523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171.8920135498047</v>
      </c>
      <c r="G246" t="n">
        <v>61.81769180297852</v>
      </c>
      <c r="H246" t="n">
        <v>146.8740997314453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61.57075881958008</v>
      </c>
      <c r="H247" t="n">
        <v>147.4519653320312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61.52959823608398</v>
      </c>
      <c r="H248" t="n">
        <v>148.2521514892578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174.8442687988281</v>
      </c>
      <c r="G249" t="n">
        <v>62.97009658813477</v>
      </c>
      <c r="H249" t="n">
        <v>147.9853973388672</v>
      </c>
      <c r="I249" t="n">
        <v>122.3699798583984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149.3634796142578</v>
      </c>
      <c r="I250" t="n">
        <v>125.4552917480469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124.7048187255859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121.9530410766602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65.11026000976562</v>
      </c>
      <c r="H253" t="n">
        <v>151.0526885986328</v>
      </c>
      <c r="I253" t="n">
        <v>122.161506652832</v>
      </c>
      <c r="J253" t="n">
        <v>134.8626098632812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166.9974670410156</v>
      </c>
      <c r="G255" t="n">
        <v>65.93338775634766</v>
      </c>
      <c r="H255" t="n">
        <v>151.4972229003906</v>
      </c>
      <c r="I255" t="n">
        <v>123.5374069213867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66.34496307373047</v>
      </c>
      <c r="H256" t="n">
        <v>149.3190307617188</v>
      </c>
      <c r="I256" t="n">
        <v>124.5380401611328</v>
      </c>
      <c r="J256" t="n">
        <v>136.8002166748047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67.16808319091797</v>
      </c>
      <c r="H258" t="n">
        <v>147.5408935546875</v>
      </c>
      <c r="I258" t="n">
        <v>121.8696594238281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167.114013671875</v>
      </c>
      <c r="G259" t="n">
        <v>67.74429321289062</v>
      </c>
      <c r="H259" t="n">
        <v>149.1856689453125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67.16808319091797</v>
      </c>
      <c r="H261" t="n">
        <v>149.0967712402344</v>
      </c>
      <c r="I261" t="n">
        <v>123.2872467041016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168.4735870361328</v>
      </c>
      <c r="G262" t="n">
        <v>67.62081146240234</v>
      </c>
      <c r="H262" t="n">
        <v>150.6526031494141</v>
      </c>
      <c r="I262" t="n">
        <v>124.4546356201172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68.23817443847656</v>
      </c>
      <c r="H264" t="n">
        <v>149.9858245849609</v>
      </c>
      <c r="I264" t="n">
        <v>126.4142456054688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148.341064453125</v>
      </c>
      <c r="I265" t="n">
        <v>127.0396499633789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175.6988983154297</v>
      </c>
      <c r="G267" t="n">
        <v>67.90892028808594</v>
      </c>
      <c r="H267" t="n">
        <v>147.4964294433594</v>
      </c>
      <c r="I267" t="n">
        <v>127.1229934692383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67.29155731201172</v>
      </c>
      <c r="H269" t="n">
        <v>150.1191864013672</v>
      </c>
      <c r="I269" t="n">
        <v>120.8273468017578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174.6888732910156</v>
      </c>
      <c r="G270" t="n">
        <v>67.29155731201172</v>
      </c>
      <c r="H270" t="n">
        <v>152.1640625</v>
      </c>
      <c r="I270" t="n">
        <v>120.8273468017578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120.2853240966797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120.3269958496094</v>
      </c>
      <c r="J273" t="n">
        <v>138.7702026367188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170.610107421875</v>
      </c>
      <c r="G274" t="n">
        <v>65.23372650146484</v>
      </c>
      <c r="H274" t="n">
        <v>151.4873199462891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170.6878051757812</v>
      </c>
      <c r="G275" t="n">
        <v>65.06909942626953</v>
      </c>
      <c r="H275" t="n">
        <v>150.7574768066406</v>
      </c>
      <c r="I275" t="n">
        <v>120.6188507080078</v>
      </c>
      <c r="J275" t="n">
        <v>140.0619812011719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170.7674102783203</v>
      </c>
      <c r="G277" t="n">
        <v>65.52182006835938</v>
      </c>
      <c r="H277" t="n">
        <v>151.4417266845703</v>
      </c>
      <c r="I277" t="n">
        <v>121.9113540649414</v>
      </c>
      <c r="J277" t="n">
        <v>140.7231292724609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150.5293884277344</v>
      </c>
      <c r="I278" t="n">
        <v>122.3282852172852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153.1294860839844</v>
      </c>
      <c r="I279" t="n">
        <v>123.5374069213867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168.5387725830078</v>
      </c>
      <c r="G280" t="n">
        <v>65.15140533447266</v>
      </c>
      <c r="H280" t="n">
        <v>151.4873199462891</v>
      </c>
      <c r="I280" t="n">
        <v>123.7875747680664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169.4541015625</v>
      </c>
      <c r="G281" t="n">
        <v>65.43949890136719</v>
      </c>
      <c r="H281" t="n">
        <v>151.2592468261719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171.4836883544922</v>
      </c>
      <c r="G282" t="n">
        <v>65.68645477294922</v>
      </c>
      <c r="H282" t="n">
        <v>152.7189178466797</v>
      </c>
      <c r="I282" t="n">
        <v>129.9998474121094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153.3119354248047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173.7521057128906</v>
      </c>
      <c r="G284" t="n">
        <v>65.48066711425781</v>
      </c>
      <c r="H284" t="n">
        <v>153.175048828125</v>
      </c>
      <c r="I284" t="n">
        <v>129.1243286132812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170.3694000244141</v>
      </c>
      <c r="G285" t="n">
        <v>65.19255828857422</v>
      </c>
      <c r="H285" t="n">
        <v>158.0558776855469</v>
      </c>
      <c r="I285" t="n">
        <v>128.4989318847656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63.62860488891602</v>
      </c>
      <c r="H286" t="n">
        <v>155.5470733642578</v>
      </c>
      <c r="I286" t="n">
        <v>128.0819854736328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154.7260131835938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172.7571868896484</v>
      </c>
      <c r="G288" t="n">
        <v>63.66975784301758</v>
      </c>
      <c r="H288" t="n">
        <v>156.0032196044922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63.25818252563477</v>
      </c>
      <c r="H289" t="n">
        <v>157.2804107666016</v>
      </c>
      <c r="I289" t="n">
        <v>132.8951873779297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155.5470733642578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64.12247467041016</v>
      </c>
      <c r="H292" t="n">
        <v>155.8207550048828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64.36942291259766</v>
      </c>
      <c r="H293" t="n">
        <v>157.4629058837891</v>
      </c>
      <c r="I293" t="n">
        <v>132.0391845703125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161.2945709228516</v>
      </c>
      <c r="I294" t="n">
        <v>135.4203948974609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164.8981628417969</v>
      </c>
      <c r="I297" t="n">
        <v>133.365966796875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175.7419891357422</v>
      </c>
      <c r="G298" t="n">
        <v>64.04017639160156</v>
      </c>
      <c r="H298" t="n">
        <v>163.9402008056641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64.69867706298828</v>
      </c>
      <c r="H300" t="n">
        <v>162.5717315673828</v>
      </c>
      <c r="I300" t="n">
        <v>130.5839691162109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175.78173828125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176.4184875488281</v>
      </c>
      <c r="G302" t="n">
        <v>65.27487945556641</v>
      </c>
      <c r="H302" t="n">
        <v>161.431396484375</v>
      </c>
      <c r="I302" t="n">
        <v>131.0975646972656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151.4532928466797</v>
      </c>
      <c r="F303" t="n">
        <v>172.7571868896484</v>
      </c>
      <c r="G303" t="n">
        <v>66.34496307373047</v>
      </c>
      <c r="H303" t="n">
        <v>160.5647125244141</v>
      </c>
      <c r="I303" t="n">
        <v>130.3699645996094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172.7571868896484</v>
      </c>
      <c r="G304" t="n">
        <v>65.48066711425781</v>
      </c>
      <c r="H304" t="n">
        <v>161.5682373046875</v>
      </c>
      <c r="I304" t="n">
        <v>129.7279510498047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170.2897796630859</v>
      </c>
      <c r="G305" t="n">
        <v>65.52182006835938</v>
      </c>
      <c r="H305" t="n">
        <v>159.0594177246094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169.8122711181641</v>
      </c>
      <c r="G306" t="n">
        <v>65.02793121337891</v>
      </c>
      <c r="H306" t="n">
        <v>159.2874908447266</v>
      </c>
      <c r="I306" t="n">
        <v>130.7979278564453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64.53404998779297</v>
      </c>
      <c r="H307" t="n">
        <v>157.5541229248047</v>
      </c>
      <c r="I307" t="n">
        <v>127.8875045776367</v>
      </c>
      <c r="J307" t="n">
        <v>147.0370330810547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63.46398162841797</v>
      </c>
      <c r="H308" t="n">
        <v>156.2312774658203</v>
      </c>
      <c r="I308" t="n">
        <v>128.6151275634766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156.9154968261719</v>
      </c>
      <c r="I309" t="n">
        <v>126.0043029785156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63.29934692382812</v>
      </c>
      <c r="H310" t="n">
        <v>158.7400970458984</v>
      </c>
      <c r="I310" t="n">
        <v>127.8447189331055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64.12247467041016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162.2068328857422</v>
      </c>
      <c r="I312" t="n">
        <v>131.5255432128906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177.0950775146484</v>
      </c>
      <c r="G313" t="n">
        <v>63.50512313842773</v>
      </c>
      <c r="H313" t="n">
        <v>160.4734497070312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176.4582977294922</v>
      </c>
      <c r="G314" t="n">
        <v>63.95785140991211</v>
      </c>
      <c r="H314" t="n">
        <v>159.8348693847656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178.0103607177734</v>
      </c>
      <c r="G316" t="n">
        <v>64.12247467041016</v>
      </c>
      <c r="H316" t="n">
        <v>162.4805450439453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134.9496002197266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135.8912200927734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182.7461547851562</v>
      </c>
      <c r="G319" t="n">
        <v>63.58744049072266</v>
      </c>
      <c r="H319" t="n">
        <v>154.7260131835938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137.0467987060547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64.65753173828125</v>
      </c>
      <c r="H321" t="n">
        <v>152.4452362060547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154.8171844482422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183.1043548583984</v>
      </c>
      <c r="G323" t="n">
        <v>64.41057586669922</v>
      </c>
      <c r="H323" t="n">
        <v>154.8171844482422</v>
      </c>
      <c r="I323" t="n">
        <v>136.6188201904297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64.41057586669922</v>
      </c>
      <c r="H324" t="n">
        <v>155.9575805664062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156.0944519042969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154.9540863037109</v>
      </c>
      <c r="I326" t="n">
        <v>137.9456176757812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184.4573974609375</v>
      </c>
      <c r="G327" t="n">
        <v>66.22148895263672</v>
      </c>
      <c r="H327" t="n">
        <v>155.9575805664062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67.62081146240234</v>
      </c>
      <c r="H329" t="n">
        <v>160.1997833251953</v>
      </c>
      <c r="I329" t="n">
        <v>140.5992279052734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160.8840026855469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188.9544372558594</v>
      </c>
      <c r="G332" t="n">
        <v>68.15586853027344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160.5647125244141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142.9104156494141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187.9595336914062</v>
      </c>
      <c r="G336" t="n">
        <v>69.10247039794922</v>
      </c>
      <c r="H336" t="n">
        <v>163.8033599853516</v>
      </c>
      <c r="I336" t="n">
        <v>142.9960327148438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68.77322387695312</v>
      </c>
      <c r="H337" t="n">
        <v>159.6067962646484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69.30825805664062</v>
      </c>
      <c r="H338" t="n">
        <v>160.5190582275391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191.7799987792969</v>
      </c>
      <c r="G339" t="n">
        <v>71.61304473876953</v>
      </c>
      <c r="H339" t="n">
        <v>161.8875579833984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143.167236328125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70.78990936279297</v>
      </c>
      <c r="H341" t="n">
        <v>159.7436370849609</v>
      </c>
      <c r="I341" t="n">
        <v>142.3968505859375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190.9442443847656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73.25932312011719</v>
      </c>
      <c r="H344" t="n">
        <v>158.8769378662109</v>
      </c>
      <c r="I344" t="n">
        <v>141.2412414550781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142.3112335205078</v>
      </c>
      <c r="J345" t="n">
        <v>155.896240234375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136.1051635742188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74.32939910888672</v>
      </c>
      <c r="H349" t="n">
        <v>161.2945709228516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74.08245086669922</v>
      </c>
      <c r="H350" t="n">
        <v>158.603271484375</v>
      </c>
      <c r="I350" t="n">
        <v>132.5955505371094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159.1049957275391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73.91783142089844</v>
      </c>
      <c r="H352" t="n">
        <v>159.2418823242188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182.8257293701172</v>
      </c>
      <c r="G353" t="n">
        <v>73.46510314941406</v>
      </c>
      <c r="H353" t="n">
        <v>158.8313446044922</v>
      </c>
      <c r="I353" t="n">
        <v>133.0235748291016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73.58856201171875</v>
      </c>
      <c r="H354" t="n">
        <v>160.017333984375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183.6216583251953</v>
      </c>
      <c r="G355" t="n">
        <v>74.78212738037109</v>
      </c>
      <c r="H355" t="n">
        <v>161.7962951660156</v>
      </c>
      <c r="I355" t="n">
        <v>131.69677734375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132.0391845703125</v>
      </c>
      <c r="J357" t="n">
        <v>161.9126434326172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182.2685852050781</v>
      </c>
      <c r="G358" t="n">
        <v>75.60526275634766</v>
      </c>
      <c r="H358" t="n">
        <v>169.4139862060547</v>
      </c>
      <c r="I358" t="n">
        <v>132.7239837646484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76.67535400390625</v>
      </c>
      <c r="H360" t="n">
        <v>170.7824554443359</v>
      </c>
      <c r="I360" t="n">
        <v>135.1207885742188</v>
      </c>
      <c r="J360" t="n">
        <v>162.9704437255859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181.9502563476562</v>
      </c>
      <c r="G361" t="n">
        <v>76.46955108642578</v>
      </c>
      <c r="H361" t="n">
        <v>170.3263092041016</v>
      </c>
      <c r="I361" t="n">
        <v>134.9496002197266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181.9104156494141</v>
      </c>
      <c r="G362" t="n">
        <v>75.85220336914062</v>
      </c>
      <c r="H362" t="n">
        <v>171.6947479248047</v>
      </c>
      <c r="I362" t="n">
        <v>134.3931884765625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135.0780029296875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181.8308258056641</v>
      </c>
      <c r="G365" t="n">
        <v>75.72872924804688</v>
      </c>
      <c r="H365" t="n">
        <v>171.0561370849609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168.3192596435547</v>
      </c>
      <c r="I366" t="n">
        <v>136.0623931884766</v>
      </c>
      <c r="J366" t="n">
        <v>167.6314849853516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170.3263092041016</v>
      </c>
      <c r="I367" t="n">
        <v>134.3075714111328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178.5277404785156</v>
      </c>
      <c r="G368" t="n">
        <v>73.71204376220703</v>
      </c>
      <c r="H368" t="n">
        <v>168.6841735839844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179.2042846679688</v>
      </c>
      <c r="G369" t="n">
        <v>73.54742431640625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74.61749267578125</v>
      </c>
      <c r="H370" t="n">
        <v>172.5158233642578</v>
      </c>
      <c r="I370" t="n">
        <v>135.7200012207031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183.8604431152344</v>
      </c>
      <c r="G371" t="n">
        <v>75.15254211425781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174.4772796630859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176.4386901855469</v>
      </c>
      <c r="I374" t="n">
        <v>139.3580474853516</v>
      </c>
      <c r="J374" t="n">
        <v>167.4330749511719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81.65533447265625</v>
      </c>
      <c r="H376" t="n">
        <v>175.7088623046875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165.2844390869141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140.8988494873047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174.0667572021484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79.1859130859375</v>
      </c>
      <c r="H380" t="n">
        <v>171.4210662841797</v>
      </c>
      <c r="I380" t="n">
        <v>143.6380310058594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80.87335205078125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81.28492736816406</v>
      </c>
      <c r="H385" t="n">
        <v>175.9825439453125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81.77880096435547</v>
      </c>
      <c r="H386" t="n">
        <v>177.9896240234375</v>
      </c>
      <c r="I386" t="n">
        <v>145.9920501708984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183.8206939697266</v>
      </c>
      <c r="G387" t="n">
        <v>82.19037628173828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81.49069213867188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165.945556640625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81.16145324707031</v>
      </c>
      <c r="H390" t="n">
        <v>184.2388610839844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191.5828704833984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151.5561370849609</v>
      </c>
      <c r="J392" t="n">
        <v>175.8957061767578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166.4744567871094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79.67574310302734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79.37860870361328</v>
      </c>
      <c r="H395" t="n">
        <v>200.7971038818359</v>
      </c>
      <c r="I395" t="n">
        <v>147.3188781738281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185.4125518798828</v>
      </c>
      <c r="G397" t="n">
        <v>78.82678985595703</v>
      </c>
      <c r="H397" t="n">
        <v>198.8356628417969</v>
      </c>
      <c r="I397" t="n">
        <v>148.0464782714844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183.2635040283203</v>
      </c>
      <c r="G398" t="n">
        <v>78.40229797363281</v>
      </c>
      <c r="H398" t="n">
        <v>198.4707489013672</v>
      </c>
      <c r="I398" t="n">
        <v>148.388916015625</v>
      </c>
      <c r="J398" t="n">
        <v>162.7831726074219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79.71820068359375</v>
      </c>
      <c r="H399" t="n">
        <v>199.5198822021484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79.67574310302734</v>
      </c>
      <c r="H400" t="n">
        <v>198.3338775634766</v>
      </c>
      <c r="I400" t="n">
        <v>152.9257049560547</v>
      </c>
      <c r="J400" t="n">
        <v>162.9854431152344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197.038818359375</v>
      </c>
      <c r="I402" t="n">
        <v>152.3693542480469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79.20882415771484</v>
      </c>
      <c r="H403" t="n">
        <v>201.1553344726562</v>
      </c>
      <c r="I403" t="n">
        <v>153.2681121826172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184.8951873779297</v>
      </c>
      <c r="G404" t="n">
        <v>78.31740570068359</v>
      </c>
      <c r="H404" t="n">
        <v>199.5827484130859</v>
      </c>
      <c r="I404" t="n">
        <v>152.1553192138672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78.10515594482422</v>
      </c>
      <c r="H406" t="n">
        <v>202.4041595458984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204.5318145751953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77.04393768310547</v>
      </c>
      <c r="H413" t="n">
        <v>203.88427734375</v>
      </c>
      <c r="I413" t="n">
        <v>150.8676910400391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149.4942321777344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156.0182495117188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218.1302490234375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77.55332183837891</v>
      </c>
      <c r="H417" t="n">
        <v>217.0202178955078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216.5576782226562</v>
      </c>
      <c r="I419" t="n">
        <v>156.0182495117188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222.246826171875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80.82186126708984</v>
      </c>
      <c r="H421" t="n">
        <v>224.8832550048828</v>
      </c>
      <c r="I421" t="n">
        <v>157.4346466064453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217.4827423095703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219.3791351318359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220.1191558837891</v>
      </c>
      <c r="I424" t="n">
        <v>161.2975006103516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78.06272125244141</v>
      </c>
      <c r="H425" t="n">
        <v>218.5003051757812</v>
      </c>
      <c r="I425" t="n">
        <v>160.2245025634766</v>
      </c>
      <c r="J425" t="n">
        <v>174.4443054199219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223.6344299316406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221.0442199707031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220.1191558837891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78.06272125244141</v>
      </c>
      <c r="H430" t="n">
        <v>221.6917724609375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161.1687774658203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236.1199951171875</v>
      </c>
      <c r="G432" t="n">
        <v>76.74681091308594</v>
      </c>
      <c r="H432" t="n">
        <v>221.3680114746094</v>
      </c>
      <c r="I432" t="n">
        <v>160.7395324707031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77.2137451171875</v>
      </c>
      <c r="H434" t="n">
        <v>227.149658203125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76.40721130371094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217.5290069580078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216.3264312744141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217.8990325927734</v>
      </c>
      <c r="I438" t="n">
        <v>155.7606811523438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217.1126861572266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245.5955810546875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223.4956512451172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249.4020233154297</v>
      </c>
      <c r="G443" t="n">
        <v>77.12884521484375</v>
      </c>
      <c r="H443" t="n">
        <v>223.9119415283203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77.17128753662109</v>
      </c>
      <c r="H444" t="n">
        <v>225.20703125</v>
      </c>
      <c r="I444" t="n">
        <v>160.1386413574219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227.5196533203125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77.04393768310547</v>
      </c>
      <c r="H446" t="n">
        <v>223.8656768798828</v>
      </c>
      <c r="I446" t="n">
        <v>160.4820404052734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76.95904541015625</v>
      </c>
      <c r="H447" t="n">
        <v>221.5530090332031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222.9406127929688</v>
      </c>
      <c r="I448" t="n">
        <v>159.8382263183594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251.3052062988281</v>
      </c>
      <c r="G450" t="n">
        <v>74.36969757080078</v>
      </c>
      <c r="H450" t="n">
        <v>214.6613159179688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247.2153015136719</v>
      </c>
      <c r="G451" t="n">
        <v>73.18114471435547</v>
      </c>
      <c r="H451" t="n">
        <v>214.291259765625</v>
      </c>
      <c r="I451" t="n">
        <v>155.2885589599609</v>
      </c>
      <c r="J451" t="n">
        <v>178.8031616210938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254.26123046875</v>
      </c>
      <c r="G452" t="n">
        <v>73.77541351318359</v>
      </c>
      <c r="H452" t="n">
        <v>218.8703308105469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254.7471466064453</v>
      </c>
      <c r="G453" t="n">
        <v>74.92152404785156</v>
      </c>
      <c r="H453" t="n">
        <v>217.0202178955078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218.1302490234375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215.1700592041016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80.69451141357422</v>
      </c>
      <c r="H456" t="n">
        <v>217.6214904785156</v>
      </c>
      <c r="I456" t="n">
        <v>159.8382263183594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81.4161376953125</v>
      </c>
      <c r="H457" t="n">
        <v>218.8823852539062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84.04793548583984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223.3655700683594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168.1649017333984</v>
      </c>
      <c r="J462" t="n">
        <v>189.7676544189453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171.2552337646484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234.9938507080078</v>
      </c>
      <c r="I466" t="n">
        <v>168.5511932373047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91.77366638183594</v>
      </c>
      <c r="H467" t="n">
        <v>234.4801635742188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90.34597778320312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283.286865234375</v>
      </c>
      <c r="G470" t="n">
        <v>92.62136840820312</v>
      </c>
      <c r="H470" t="n">
        <v>236.0679473876953</v>
      </c>
      <c r="I470" t="n">
        <v>168.5568237304688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281.88916015625</v>
      </c>
      <c r="G471" t="n">
        <v>92.30905151367188</v>
      </c>
      <c r="H471" t="n">
        <v>237.1420440673828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289.9783325195312</v>
      </c>
      <c r="G473" t="n">
        <v>96.85982513427734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99.7152099609375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251.1987152099609</v>
      </c>
      <c r="I475" t="n">
        <v>172.0048828125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178.6357727050781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262.5468139648438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297.3050537109375</v>
      </c>
      <c r="G480" t="n">
        <v>106.0059509277344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299.5497131347656</v>
      </c>
      <c r="G481" t="n">
        <v>104.8459548950195</v>
      </c>
      <c r="H481" t="n">
        <v>268.3375854492188</v>
      </c>
      <c r="I481" t="n">
        <v>174.8782653808594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264.6950378417969</v>
      </c>
      <c r="I482" t="n">
        <v>172.7564086914062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107.1659622192383</v>
      </c>
      <c r="H484" t="n">
        <v>275.9029541015625</v>
      </c>
      <c r="I484" t="n">
        <v>173.2426605224609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175.9392395019531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289.2124328613281</v>
      </c>
      <c r="I487" t="n">
        <v>177.0885925292969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301.1166076660156</v>
      </c>
      <c r="G489" t="n">
        <v>110.7797927856445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307.6810302734375</v>
      </c>
      <c r="G490" t="n">
        <v>110.3782501220703</v>
      </c>
      <c r="H490" t="n">
        <v>282.8145446777344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318.4806823730469</v>
      </c>
      <c r="G494" t="n">
        <v>115.8659362792969</v>
      </c>
      <c r="H494" t="n">
        <v>290.6134338378906</v>
      </c>
      <c r="I494" t="n">
        <v>181.2881164550781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116.2674865722656</v>
      </c>
      <c r="H495" t="n">
        <v>289.3058471679688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332.58349609375</v>
      </c>
      <c r="G496" t="n">
        <v>116.4905624389648</v>
      </c>
      <c r="H496" t="n">
        <v>285.8033447265625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285.9901428222656</v>
      </c>
      <c r="I497" t="n">
        <v>184.1173095703125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117.0705337524414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294.1626586914062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295.5636901855469</v>
      </c>
      <c r="I500" t="n">
        <v>192.6932373046875</v>
      </c>
      <c r="J500" t="n">
        <v>222.034423828125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326.4002380371094</v>
      </c>
      <c r="G501" t="n">
        <v>117.6951522827148</v>
      </c>
      <c r="H501" t="n">
        <v>298.6457824707031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116.4905624389648</v>
      </c>
      <c r="H502" t="n">
        <v>292.6682434082031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296.3574829101562</v>
      </c>
      <c r="I505" t="n">
        <v>206.4412384033203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214.0004425048828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123.9859085083008</v>
      </c>
      <c r="H510" t="n">
        <v>282.6277465820312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128.0012969970703</v>
      </c>
      <c r="H511" t="n">
        <v>288.4652099609375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130.9013061523438</v>
      </c>
      <c r="H513" t="n">
        <v>303.1289978027344</v>
      </c>
      <c r="I513" t="n">
        <v>223.2394866943359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296.5442810058594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344.4841918945312</v>
      </c>
      <c r="G516" t="n">
        <v>133.6228332519531</v>
      </c>
      <c r="H516" t="n">
        <v>300.7473449707031</v>
      </c>
      <c r="I516" t="n">
        <v>218.9515228271484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227.4389953613281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240.7449645996094</v>
      </c>
      <c r="J519" t="n">
        <v>251.2603302001953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166.3704376220703</v>
      </c>
      <c r="H520" t="n">
        <v>311.8889770507812</v>
      </c>
      <c r="I520" t="n">
        <v>240.391357421875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171.6796569824219</v>
      </c>
      <c r="H521" t="n">
        <v>312.07763671875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236.5454406738281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155.6627807617188</v>
      </c>
      <c r="H524" t="n">
        <v>303.2593994140625</v>
      </c>
      <c r="I524" t="n">
        <v>229.4282684326172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318.5379028320312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246.3765563964844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168.4227447509766</v>
      </c>
      <c r="H529" t="n">
        <v>326.0357360839844</v>
      </c>
      <c r="I529" t="n">
        <v>248.1258239746094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320.2355651855469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156.9120330810547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378.9538879394531</v>
      </c>
      <c r="G533" t="n">
        <v>158.3843231201172</v>
      </c>
      <c r="H533" t="n">
        <v>318.3964538574219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314.3410949707031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382.4238586425781</v>
      </c>
      <c r="G537" t="n">
        <v>151.1566467285156</v>
      </c>
      <c r="H537" t="n">
        <v>323.9608459472656</v>
      </c>
      <c r="I537" t="n">
        <v>242.6986694335938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250.4582214355469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156.9120330810547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158.2504577636719</v>
      </c>
      <c r="H540" t="n">
        <v>331.9302368164062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392.9193725585938</v>
      </c>
      <c r="G541" t="n">
        <v>155.796630859375</v>
      </c>
      <c r="H541" t="n">
        <v>332.166015625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388.8925170898438</v>
      </c>
      <c r="G542" t="n">
        <v>155.4843139648438</v>
      </c>
      <c r="H542" t="n">
        <v>328.1577453613281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154.2797241210938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229.0634002685547</v>
      </c>
      <c r="J544" t="n">
        <v>246.1929016113281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303.5423583984375</v>
      </c>
      <c r="I545" t="n">
        <v>236.1501159667969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299.1097412109375</v>
      </c>
      <c r="I547" t="n">
        <v>234.6700134277344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359.4192810058594</v>
      </c>
      <c r="G549" t="n">
        <v>141.2074279785156</v>
      </c>
      <c r="H549" t="n">
        <v>295.8088073730469</v>
      </c>
      <c r="I549" t="n">
        <v>236.6884002685547</v>
      </c>
      <c r="J549" t="n">
        <v>246.5188903808594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370.1719360351562</v>
      </c>
      <c r="G550" t="n">
        <v>146.7843475341797</v>
      </c>
      <c r="H550" t="n">
        <v>306.51318359375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238.1685333251953</v>
      </c>
      <c r="J552" t="n">
        <v>251.5489654541016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371.9283447265625</v>
      </c>
      <c r="G554" t="n">
        <v>149.6843414306641</v>
      </c>
      <c r="H554" t="n">
        <v>316.6988525390625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379.7249755859375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247.0045623779297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240.3662872314453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383.323486328125</v>
      </c>
      <c r="G560" t="n">
        <v>151.959716796875</v>
      </c>
      <c r="H560" t="n">
        <v>342.8231811523438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241.2633972167969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390.9916687011719</v>
      </c>
      <c r="G562" t="n">
        <v>154.4135589599609</v>
      </c>
      <c r="H562" t="n">
        <v>341.8800964355469</v>
      </c>
      <c r="I562" t="n">
        <v>243.9993591308594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390.34912109375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148.4797210693359</v>
      </c>
      <c r="H564" t="n">
        <v>340.6068725585938</v>
      </c>
      <c r="I564" t="n">
        <v>251.0413055419922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388.2927551269531</v>
      </c>
      <c r="G565" t="n">
        <v>150.7997131347656</v>
      </c>
      <c r="H565" t="n">
        <v>338.8149719238281</v>
      </c>
      <c r="I565" t="n">
        <v>254.0015411376953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331.1756591796875</v>
      </c>
      <c r="I566" t="n">
        <v>245.9280395507812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152.4951019287109</v>
      </c>
      <c r="H568" t="n">
        <v>323.3949890136719</v>
      </c>
      <c r="I568" t="n">
        <v>248.3052062988281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149.9966278076172</v>
      </c>
      <c r="H569" t="n">
        <v>327.4032287597656</v>
      </c>
      <c r="I569" t="n">
        <v>248.3052062988281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250.5927886962891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387.6502685546875</v>
      </c>
      <c r="G571" t="n">
        <v>151.8704833984375</v>
      </c>
      <c r="H571" t="n">
        <v>338.7677917480469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335.7498474121094</v>
      </c>
      <c r="I572" t="n">
        <v>253.7772979736328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254.0464630126953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389.2352905273438</v>
      </c>
      <c r="G574" t="n">
        <v>150.6658782958984</v>
      </c>
      <c r="H574" t="n">
        <v>342.5403137207031</v>
      </c>
      <c r="I574" t="n">
        <v>253.7324523925781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348.0575256347656</v>
      </c>
      <c r="I575" t="n">
        <v>253.6876220703125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344.1907043457031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145.5797424316406</v>
      </c>
      <c r="H579" t="n">
        <v>335.2311096191406</v>
      </c>
      <c r="I579" t="n">
        <v>248.3501434326172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326.3657836914062</v>
      </c>
      <c r="I580" t="n">
        <v>237.9442596435547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385.0370788574219</v>
      </c>
      <c r="G581" t="n">
        <v>141.8320465087891</v>
      </c>
      <c r="H581" t="n">
        <v>335.2782592773438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400.8446655273438</v>
      </c>
      <c r="G584" t="n">
        <v>144.3751220703125</v>
      </c>
      <c r="H584" t="n">
        <v>340.7955322265625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340.8898010253906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291.6961364746094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420.3791809082031</v>
      </c>
      <c r="G587" t="n">
        <v>148.9258880615234</v>
      </c>
      <c r="H587" t="n">
        <v>350.8397216796875</v>
      </c>
      <c r="I587" t="n">
        <v>251.2655944824219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148.9704895019531</v>
      </c>
      <c r="H588" t="n">
        <v>352.5845336914062</v>
      </c>
      <c r="I588" t="n">
        <v>249.3817291259766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254.2707214355469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423.6349792480469</v>
      </c>
      <c r="G591" t="n">
        <v>150.7104949951172</v>
      </c>
      <c r="H591" t="n">
        <v>348.6233825683594</v>
      </c>
      <c r="I591" t="n">
        <v>249.0677490234375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413.0965576171875</v>
      </c>
      <c r="G594" t="n">
        <v>144.5089416503906</v>
      </c>
      <c r="H594" t="n">
        <v>339.2393798828125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156.4212493896484</v>
      </c>
      <c r="H596" t="n">
        <v>369.5133972167969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137.8612976074219</v>
      </c>
      <c r="H597" t="n">
        <v>312.4076232910156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409.2839050292969</v>
      </c>
      <c r="G601" t="n">
        <v>147.4178924560547</v>
      </c>
      <c r="H601" t="n">
        <v>344.1435241699219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150.6569366455078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347.4916381835938</v>
      </c>
      <c r="I605" t="n">
        <v>247.0493469238281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348.6233825683594</v>
      </c>
      <c r="I606" t="n">
        <v>247.408203125</v>
      </c>
      <c r="J606" t="n">
        <v>309.0684204101562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409.4981689453125</v>
      </c>
      <c r="G607" t="n">
        <v>148.7920379638672</v>
      </c>
      <c r="H607" t="n">
        <v>341.8800964355469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337.3059997558594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401.6157531738281</v>
      </c>
      <c r="G612" t="n">
        <v>146.5791320800781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239.9626312255859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150.1750793457031</v>
      </c>
      <c r="H616" t="n">
        <v>349.3307495117188</v>
      </c>
      <c r="I616" t="n">
        <v>246.5559692382812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343.9078369140625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352.2543640136719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360.6952514648438</v>
      </c>
      <c r="I630" t="n">
        <v>281.810302734375</v>
      </c>
      <c r="J630" t="n">
        <v>311.3506469726562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156.9088134765625</v>
      </c>
      <c r="H631" t="n">
        <v>370.2679443359375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383.8017272949219</v>
      </c>
      <c r="I635" t="n">
        <v>297.7330627441406</v>
      </c>
      <c r="J635" t="n">
        <v>325.8353271484375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164.8105010986328</v>
      </c>
      <c r="H638" t="n">
        <v>395.8263854980469</v>
      </c>
      <c r="I638" t="n">
        <v>296.1183471679688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390.3481140136719</v>
      </c>
      <c r="I643" t="n">
        <v>298.3161315917969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381.0326538085938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301.3212585449219</v>
      </c>
      <c r="J645" t="n">
        <v>313.8656921386719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152.2142944335938</v>
      </c>
      <c r="H646" t="n">
        <v>376.7551879882812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386.1657409667969</v>
      </c>
      <c r="I649" t="n">
        <v>296.1183471679688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161.2501373291016</v>
      </c>
      <c r="H653" t="n">
        <v>394.3404846191406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161.0549011230469</v>
      </c>
      <c r="H654" t="n">
        <v>389.3975830078125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164.3921813964844</v>
      </c>
      <c r="H656" t="n">
        <v>389.63525390625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389.7303161621094</v>
      </c>
      <c r="I658" t="n">
        <v>294.8927612304688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270.2129516601562</v>
      </c>
      <c r="J663" t="n">
        <v>308.5856323242188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424.9750061035156</v>
      </c>
      <c r="G664" t="n">
        <v>163.1930084228516</v>
      </c>
      <c r="H664" t="n">
        <v>376.7076110839844</v>
      </c>
      <c r="I664" t="n">
        <v>267.2296142578125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390.77587890625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267.0940246582031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329.4836120605469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413.8269958496094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394.9108276367188</v>
      </c>
      <c r="I682" t="n">
        <v>261.6698913574219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152.6791076660156</v>
      </c>
      <c r="H683" t="n">
        <v>400.1389465332031</v>
      </c>
      <c r="I683" t="n">
        <v>265.2860412597656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426.5758056640625</v>
      </c>
      <c r="G686" t="n">
        <v>151.6658477783203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156.1093597412109</v>
      </c>
      <c r="H688" t="n">
        <v>405.5095825195312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258.0086364746094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397.0971374511719</v>
      </c>
      <c r="I690" t="n">
        <v>254.5732727050781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244.8098449707031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142.1745452880859</v>
      </c>
      <c r="H694" t="n">
        <v>388.1143493652344</v>
      </c>
      <c r="I694" t="n">
        <v>244.8550567626953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382.1832885742188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239.5665283203125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296.2817687988281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243.227783203125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130.46142578125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125.2741928100586</v>
      </c>
      <c r="H710" t="n">
        <v>356.2645568847656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229.6964874267578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371.4984130859375</v>
      </c>
      <c r="G714" t="n">
        <v>123.2755584716797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374.5491027832031</v>
      </c>
      <c r="G715" t="n">
        <v>126.7987594604492</v>
      </c>
      <c r="H715" t="n">
        <v>352.3432312011719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345.8874206542969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323.2091674804688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128.0537719726562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368.1338806152344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337.5188293457031</v>
      </c>
      <c r="I730" t="n">
        <v>233.216064453125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326.8547668457031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351.6697387695312</v>
      </c>
      <c r="G733" t="n">
        <v>129.7921142578125</v>
      </c>
      <c r="H733" t="n">
        <v>322.6943664550781</v>
      </c>
      <c r="I733" t="n">
        <v>224.0004272460938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221.3144378662109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127.3937225341797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340.7682495117188</v>
      </c>
      <c r="G745" t="n">
        <v>124.8744812011719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251.3046112060547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321.4031982421875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310.1653137207031</v>
      </c>
      <c r="I755" t="n">
        <v>246.1828002929688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113.9515609741211</v>
      </c>
      <c r="H760" t="n">
        <v>304.3790283203125</v>
      </c>
      <c r="I760" t="n">
        <v>230.3263092041016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237.7729034423828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119.445556640625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235.3462829589844</v>
      </c>
      <c r="J766" t="n">
        <v>272.1435241699219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111.9900970458984</v>
      </c>
      <c r="H771" t="n">
        <v>294.5603332519531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303.4279479980469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313.4040222167969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212.6656188964844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109.7311325073242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338.6094055175781</v>
      </c>
      <c r="I797" t="n">
        <v>228.9983215332031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361.3209838867188</v>
      </c>
      <c r="G801" t="n">
        <v>121.1839370727539</v>
      </c>
      <c r="H801" t="n">
        <v>347.62158203125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349.1661376953125</v>
      </c>
      <c r="G822" t="n">
        <v>132.9156036376953</v>
      </c>
      <c r="H822" t="n">
        <v>336.1033020019531</v>
      </c>
      <c r="I822" t="n">
        <v>229.3006439208984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335.958740234375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233.9010009765625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329.0669860839844</v>
      </c>
      <c r="I836" t="n">
        <v>228.2898712158203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134.0497131347656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320.8258666992188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325.8861999511719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319.9584350585938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321.6933898925781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351.5334777832031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140.7429046630859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321.1632080078125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320.1029663085938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329.6453857421875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321.1632080078125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332.982666015625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146.1145782470703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3.757798975467352</v>
      </c>
      <c r="C2" t="n">
        <v>3.161191268705976</v>
      </c>
      <c r="D2" t="n">
        <v>-2.071063869758238</v>
      </c>
      <c r="E2" t="n">
        <v>-4.469003220651135</v>
      </c>
      <c r="F2" t="n">
        <v>-1.882352941176468</v>
      </c>
      <c r="G2" t="n">
        <v>-5.284214045098079</v>
      </c>
      <c r="H2" t="n">
        <v>-2.804024103166147</v>
      </c>
      <c r="I2" t="n">
        <v>-0.1328622886196507</v>
      </c>
      <c r="J2" t="n">
        <v>-4.433782361519311</v>
      </c>
      <c r="K2" t="n">
        <v>-1.044652435894056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-0.5939228129268503</v>
      </c>
      <c r="G13" t="n">
        <v>-2.501508604347047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-0.3333674601499803</v>
      </c>
      <c r="G14" t="n">
        <v>10.75506590266915</v>
      </c>
      <c r="H14" t="n">
        <v>-1.028050427353888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-2.0045010718439</v>
      </c>
      <c r="I16" t="n">
        <v>-3.024894693106295</v>
      </c>
      <c r="J16" t="n">
        <v>-5.003393043721793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-0.9118272498498059</v>
      </c>
      <c r="H17" t="n">
        <v>-0.1940804929676632</v>
      </c>
      <c r="I17" t="n">
        <v>-1.314446917508083</v>
      </c>
      <c r="J17" t="n">
        <v>-2.967664872704789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3.514835144189221</v>
      </c>
      <c r="H18" t="n">
        <v>0.2994883550954786</v>
      </c>
      <c r="I18" t="n">
        <v>2.009193374066531</v>
      </c>
      <c r="J18" t="n">
        <v>3.502999436369536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3.114453459141431</v>
      </c>
      <c r="G19" t="n">
        <v>2.981283588003669</v>
      </c>
      <c r="H19" t="n">
        <v>-5.824283739861425</v>
      </c>
      <c r="I19" t="n">
        <v>-2.065860422972987</v>
      </c>
      <c r="J19" t="n">
        <v>-5.757013911659392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-3.239592378614087</v>
      </c>
      <c r="G20" t="n">
        <v>7.956150853711286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7.811025034026597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-6.706236267532184</v>
      </c>
      <c r="G22" t="n">
        <v>-11.67405937467425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4.579674482103058</v>
      </c>
      <c r="G23" t="n">
        <v>-5.806027042798356</v>
      </c>
      <c r="H23" t="n">
        <v>-2.046716397737791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-7.744972903087099</v>
      </c>
      <c r="G24" t="n">
        <v>-1.601392559541537</v>
      </c>
      <c r="H24" t="n">
        <v>-8.332186804624486</v>
      </c>
      <c r="I24" t="n">
        <v>-6.797822850392721</v>
      </c>
      <c r="J24" t="n">
        <v>-6.284166051031481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-4.493012752646008</v>
      </c>
      <c r="G25" t="n">
        <v>-2.797639496709858</v>
      </c>
      <c r="H25" t="n">
        <v>-10.90284520620982</v>
      </c>
      <c r="I25" t="n">
        <v>-1.185214977610549</v>
      </c>
      <c r="J25" t="n">
        <v>4.154695304417055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-11.38881745584055</v>
      </c>
      <c r="G26" t="n">
        <v>-20.8326416262318</v>
      </c>
      <c r="H26" t="n">
        <v>-7.341332678874791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-2.819314487921643</v>
      </c>
      <c r="G27" t="n">
        <v>1.796916151116634</v>
      </c>
      <c r="H27" t="n">
        <v>6.487264536632775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1.532499938100029</v>
      </c>
      <c r="G28" t="n">
        <v>-2.587111425735678</v>
      </c>
      <c r="H28" t="n">
        <v>0.8377738341230456</v>
      </c>
      <c r="I28" t="n">
        <v>-0.2635660098384229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14.26970105223773</v>
      </c>
      <c r="H29" t="n">
        <v>9.951099661092089</v>
      </c>
      <c r="I29" t="n">
        <v>21.88183173521274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1.988921805052501</v>
      </c>
      <c r="H30" t="n">
        <v>5.389973449157037</v>
      </c>
      <c r="I30" t="n">
        <v>3.726123485972987</v>
      </c>
      <c r="J30" t="n">
        <v>6.75804896009935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8.122381014581403</v>
      </c>
      <c r="G31" t="n">
        <v>-3.819966682327258</v>
      </c>
      <c r="H31" t="n">
        <v>-1.156395450930348</v>
      </c>
      <c r="I31" t="n">
        <v>-6.540570739225949</v>
      </c>
      <c r="J31" t="n">
        <v>2.700015661985899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0.8217242109914924</v>
      </c>
      <c r="F32" t="n">
        <v>4.653301111940022</v>
      </c>
      <c r="G32" t="n">
        <v>0.6557378386095492</v>
      </c>
      <c r="H32" t="n">
        <v>8.159632084064228</v>
      </c>
      <c r="I32" t="n">
        <v>5.521374052631711</v>
      </c>
      <c r="J32" t="n">
        <v>9.010488723223432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-0.2401192628983528</v>
      </c>
      <c r="F33" t="n">
        <v>-0.5953586445923476</v>
      </c>
      <c r="G33" t="n">
        <v>1.328914395737657</v>
      </c>
      <c r="H33" t="n">
        <v>0.05958689504839132</v>
      </c>
      <c r="I33" t="n">
        <v>1.30384352334878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20.2050160055937</v>
      </c>
      <c r="F34" t="n">
        <v>8.760455372506183</v>
      </c>
      <c r="G34" t="n">
        <v>12.65735537653634</v>
      </c>
      <c r="H34" t="n">
        <v>6.732880780120709</v>
      </c>
      <c r="I34" t="n">
        <v>6.431177572502844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8.018589542424159</v>
      </c>
      <c r="G35" t="n">
        <v>13.16904570949207</v>
      </c>
      <c r="H35" t="n">
        <v>2.04080282512924</v>
      </c>
      <c r="I35" t="n">
        <v>23.01879033049521</v>
      </c>
      <c r="J35" t="n">
        <v>9.317029849962388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9.893329713738552</v>
      </c>
      <c r="G36" t="n">
        <v>16.19685334332273</v>
      </c>
      <c r="H36" t="n">
        <v>19.07769136990625</v>
      </c>
      <c r="I36" t="n">
        <v>5.180807901066697</v>
      </c>
      <c r="J36" t="n">
        <v>13.51997802617189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13.87195827518701</v>
      </c>
      <c r="G37" t="n">
        <v>30.94143304028347</v>
      </c>
      <c r="H37" t="n">
        <v>11.88436071391996</v>
      </c>
      <c r="I37" t="n">
        <v>7.862108794564882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0.7645851661255421</v>
      </c>
      <c r="F38" t="n">
        <v>6.453237532669109</v>
      </c>
      <c r="G38" t="n">
        <v>-1.374390349941113</v>
      </c>
      <c r="H38" t="n">
        <v>-3.970690183307268</v>
      </c>
      <c r="I38" t="n">
        <v>-2.971079806081933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28.31994859368916</v>
      </c>
      <c r="G39" t="n">
        <v>2.076321227704447</v>
      </c>
      <c r="H39" t="n">
        <v>11.46163981845052</v>
      </c>
      <c r="I39" t="n">
        <v>10.16364381284798</v>
      </c>
      <c r="J39" t="n">
        <v>8.907521346365277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2.107148761640243</v>
      </c>
      <c r="G40" t="n">
        <v>-4.96000194782793</v>
      </c>
      <c r="H40" t="n">
        <v>2.304813498228886</v>
      </c>
      <c r="I40" t="n">
        <v>-1.360489219958594</v>
      </c>
      <c r="J40" t="n">
        <v>-6.28590706693497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3.509720847962794</v>
      </c>
      <c r="F41" t="n">
        <v>-0.7575514889524682</v>
      </c>
      <c r="G41" t="n">
        <v>5.905743465692836</v>
      </c>
      <c r="H41" t="n">
        <v>15.43748484612149</v>
      </c>
      <c r="I41" t="n">
        <v>10.44916448517963</v>
      </c>
      <c r="J41" t="n">
        <v>4.27200867354891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0.3301369292231682</v>
      </c>
      <c r="F42" t="n">
        <v>-4.248712387384057</v>
      </c>
      <c r="G42" t="n">
        <v>1.44445983500745</v>
      </c>
      <c r="H42" t="n">
        <v>8.800676221716985</v>
      </c>
      <c r="I42" t="n">
        <v>3.486128881023709</v>
      </c>
      <c r="J42" t="n">
        <v>9.108400359719893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1.649871603923003</v>
      </c>
      <c r="F43" t="n">
        <v>3.496342345325343</v>
      </c>
      <c r="G43" t="n">
        <v>10.56510622870286</v>
      </c>
      <c r="H43" t="n">
        <v>1.075594630448018</v>
      </c>
      <c r="I43" t="n">
        <v>-2.547980062767852</v>
      </c>
      <c r="J43" t="n">
        <v>-1.433075059124134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3.862938951679085</v>
      </c>
      <c r="F44" t="n">
        <v>9.103685919753524</v>
      </c>
      <c r="G44" t="n">
        <v>4.492947425244154</v>
      </c>
      <c r="H44" t="n">
        <v>-1.770424356423594</v>
      </c>
      <c r="I44" t="n">
        <v>5.230062073685948</v>
      </c>
      <c r="J44" t="n">
        <v>5.117422693062834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8.492190275063027</v>
      </c>
      <c r="F45" t="n">
        <v>-0.8124425716917072</v>
      </c>
      <c r="G45" t="n">
        <v>2.432582504516123</v>
      </c>
      <c r="H45" t="n">
        <v>2.697938077481976</v>
      </c>
      <c r="I45" t="n">
        <v>-0.6576748446845637</v>
      </c>
      <c r="J45" t="n">
        <v>1.552277740162755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-7.545530800150912</v>
      </c>
      <c r="F46" t="n">
        <v>-1.857567994158138</v>
      </c>
      <c r="G46" t="n">
        <v>-6.972452162626497</v>
      </c>
      <c r="H46" t="n">
        <v>2.22326534181343</v>
      </c>
      <c r="I46" t="n">
        <v>7.720588931723649</v>
      </c>
      <c r="J46" t="n">
        <v>5.005987041906246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3.857786556385401</v>
      </c>
      <c r="F47" t="n">
        <v>-0.08887652359442777</v>
      </c>
      <c r="G47" t="n">
        <v>6.86271890631216</v>
      </c>
      <c r="H47" t="n">
        <v>2.823701011231683</v>
      </c>
      <c r="I47" t="n">
        <v>-1.260630310167332</v>
      </c>
      <c r="J47" t="n">
        <v>1.380457995486517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-3.121778771738659</v>
      </c>
      <c r="F48" t="n">
        <v>-0.9680908730120286</v>
      </c>
      <c r="G48" t="n">
        <v>-0.1956758680395909</v>
      </c>
      <c r="H48" t="n">
        <v>-3.339146915387914</v>
      </c>
      <c r="I48" t="n">
        <v>4.004246469256767</v>
      </c>
      <c r="J48" t="n">
        <v>-4.598229083865135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0.8299077855357773</v>
      </c>
      <c r="E49" t="n">
        <v>12.34973054494402</v>
      </c>
      <c r="F49" t="n">
        <v>-1.634390074725878</v>
      </c>
      <c r="G49" t="n">
        <v>12.30767266825699</v>
      </c>
      <c r="H49" t="n">
        <v>-0.5199368104256252</v>
      </c>
      <c r="I49" t="n">
        <v>10.52220175906691</v>
      </c>
      <c r="J49" t="n">
        <v>0.5292817794368299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7.874602151320009</v>
      </c>
      <c r="E50" t="n">
        <v>-0.37729324152046</v>
      </c>
      <c r="F50" t="n">
        <v>15.87751846743126</v>
      </c>
      <c r="G50" t="n">
        <v>1.941754158872122</v>
      </c>
      <c r="H50" t="n">
        <v>8.42468574244506</v>
      </c>
      <c r="I50" t="n">
        <v>5.71765699906992</v>
      </c>
      <c r="J50" t="n">
        <v>7.516540698479668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-7.256950167611064</v>
      </c>
      <c r="F51" t="n">
        <v>-9.603941298700091</v>
      </c>
      <c r="G51" t="n">
        <v>-6.363638367034974</v>
      </c>
      <c r="H51" t="n">
        <v>-2.652449275667168</v>
      </c>
      <c r="I51" t="n">
        <v>-8.513709633930578</v>
      </c>
      <c r="J51" t="n">
        <v>-7.578420485936254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1.250942588477733</v>
      </c>
      <c r="F52" t="n">
        <v>12.68562435188394</v>
      </c>
      <c r="G52" t="n">
        <v>1.367978701876194</v>
      </c>
      <c r="H52" t="n">
        <v>9.281333513875033</v>
      </c>
      <c r="I52" t="n">
        <v>5.77893472430866</v>
      </c>
      <c r="J52" t="n">
        <v>8.368733046299482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7.101180277054464</v>
      </c>
      <c r="F53" t="n">
        <v>13.8200207619942</v>
      </c>
      <c r="G53" t="n">
        <v>-1.750873422684684</v>
      </c>
      <c r="H53" t="n">
        <v>7.03287408478237</v>
      </c>
      <c r="I53" t="n">
        <v>-11.48137787983141</v>
      </c>
      <c r="J53" t="n">
        <v>0.9674279394544572</v>
      </c>
      <c r="K53" t="n">
        <v>-3.320928838752191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-5.456806043189832</v>
      </c>
      <c r="F54" t="n">
        <v>-3.784340909920103</v>
      </c>
      <c r="G54" t="n">
        <v>-3.987046511699976</v>
      </c>
      <c r="H54" t="n">
        <v>-8.397416045125471</v>
      </c>
      <c r="I54" t="n">
        <v>0.1983545068846571</v>
      </c>
      <c r="J54" t="n">
        <v>-9.016750211808278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-10.03859853496809</v>
      </c>
      <c r="F55" t="n">
        <v>5.49629977599484</v>
      </c>
      <c r="G55" t="n">
        <v>-7.936507393084202</v>
      </c>
      <c r="H55" t="n">
        <v>-0.1280535623358836</v>
      </c>
      <c r="I55" t="n">
        <v>-5.733874795115856</v>
      </c>
      <c r="J55" t="n">
        <v>2.261250938867509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0.9043998969824329</v>
      </c>
      <c r="F56" t="n">
        <v>-0.109251420476919</v>
      </c>
      <c r="G56" t="n">
        <v>5.926864781259811</v>
      </c>
      <c r="H56" t="n">
        <v>15.70369868408581</v>
      </c>
      <c r="I56" t="n">
        <v>-2.104936635381582</v>
      </c>
      <c r="J56" t="n">
        <v>5.050748941800842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35.33519784164218</v>
      </c>
      <c r="E57" t="n">
        <v>2.730142520679024</v>
      </c>
      <c r="F57" t="n">
        <v>7.962251155232103</v>
      </c>
      <c r="G57" t="n">
        <v>3.434791513342828</v>
      </c>
      <c r="H57" t="n">
        <v>1.123587923816127</v>
      </c>
      <c r="I57" t="n">
        <v>2.023012739562469</v>
      </c>
      <c r="J57" t="n">
        <v>3.657660222858938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-12.77967040745278</v>
      </c>
      <c r="E58" t="n">
        <v>-10.7116598368756</v>
      </c>
      <c r="F58" t="n">
        <v>9.370060839889248</v>
      </c>
      <c r="G58" t="n">
        <v>-5.016069807882007</v>
      </c>
      <c r="H58" t="n">
        <v>-3.278018100632463</v>
      </c>
      <c r="I58" t="n">
        <v>-5.943175519033339</v>
      </c>
      <c r="J58" t="n">
        <v>-0.2037237422602645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3.757798975467352</v>
      </c>
      <c r="C2" t="n">
        <v>3.161191268705976</v>
      </c>
      <c r="D2" t="n">
        <v>-2.071063869758238</v>
      </c>
      <c r="E2" t="n">
        <v>-4.469003220651135</v>
      </c>
      <c r="F2" t="n">
        <v>-1.882352941176468</v>
      </c>
      <c r="G2" t="n">
        <v>-5.284214045098079</v>
      </c>
      <c r="H2" t="n">
        <v>-2.804024103166147</v>
      </c>
      <c r="I2" t="n">
        <v>-0.1328622886196507</v>
      </c>
      <c r="J2" t="n">
        <v>-4.433782361519311</v>
      </c>
      <c r="K2" t="n">
        <v>-1.044652435894056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5.187243667915187</v>
      </c>
      <c r="G9" t="n">
        <v>-6.385162325197657</v>
      </c>
      <c r="H9" t="n">
        <v>8.111409417558368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-21.92468975014102</v>
      </c>
      <c r="G10" t="n">
        <v>-24.27977117994996</v>
      </c>
      <c r="H10" t="n">
        <v>-24.32250357049826</v>
      </c>
      <c r="I10" t="n">
        <v>-17.63522949857914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8.898788091306663</v>
      </c>
      <c r="G11" t="n">
        <v>13.31362532069056</v>
      </c>
      <c r="H11" t="n">
        <v>18.06481678900518</v>
      </c>
      <c r="I11" t="n">
        <v>9.376969011508063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0.9130294256814553</v>
      </c>
      <c r="F12" t="n">
        <v>8.99560757598783</v>
      </c>
      <c r="G12" t="n">
        <v>-1.263788247423747</v>
      </c>
      <c r="H12" t="n">
        <v>12.6712392128113</v>
      </c>
      <c r="I12" t="n">
        <v>2.294364770099322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33.67356848501102</v>
      </c>
      <c r="F13" t="n">
        <v>16.78207354847054</v>
      </c>
      <c r="G13" t="n">
        <v>29.18753020719336</v>
      </c>
      <c r="H13" t="n">
        <v>8.97598516237994</v>
      </c>
      <c r="I13" t="n">
        <v>32.6374740360535</v>
      </c>
      <c r="J13" t="n">
        <v>18.68870079457785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33.2131187153711</v>
      </c>
      <c r="G14" t="n">
        <v>50.05869240437288</v>
      </c>
      <c r="H14" t="n">
        <v>27.93919046006847</v>
      </c>
      <c r="I14" t="n">
        <v>10.07954035444416</v>
      </c>
      <c r="J14" t="n">
        <v>21.05253450377185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-3.90306345235184</v>
      </c>
      <c r="F15" t="n">
        <v>30.03126774454461</v>
      </c>
      <c r="G15" t="n">
        <v>2.74269232276394</v>
      </c>
      <c r="H15" t="n">
        <v>31.63408284350162</v>
      </c>
      <c r="I15" t="n">
        <v>20.0194512916505</v>
      </c>
      <c r="J15" t="n">
        <v>6.4217802611092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5.925091249076253</v>
      </c>
      <c r="F16" t="n">
        <v>8.120749459103639</v>
      </c>
      <c r="G16" t="n">
        <v>17.2015623235726</v>
      </c>
      <c r="H16" t="n">
        <v>8.023978315322466</v>
      </c>
      <c r="I16" t="n">
        <v>6.123805140550864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4.175465343619011</v>
      </c>
      <c r="F17" t="n">
        <v>-2.741435816645565</v>
      </c>
      <c r="G17" t="n">
        <v>1.830040201165151</v>
      </c>
      <c r="H17" t="n">
        <v>7.945540544901819</v>
      </c>
      <c r="I17" t="n">
        <v>5.663110272170613</v>
      </c>
      <c r="J17" t="n">
        <v>8.108036400676299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8.431765410207358</v>
      </c>
      <c r="F18" t="n">
        <v>12.88016270923567</v>
      </c>
      <c r="G18" t="n">
        <v>14.26438537987509</v>
      </c>
      <c r="H18" t="n">
        <v>4.259310442098241</v>
      </c>
      <c r="I18" t="n">
        <v>21.52010308762842</v>
      </c>
      <c r="J18" t="n">
        <v>3.115582380435655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0.5714485206439912</v>
      </c>
      <c r="F19" t="n">
        <v>15.94090107146189</v>
      </c>
      <c r="G19" t="n">
        <v>-6.744594436354623</v>
      </c>
      <c r="H19" t="n">
        <v>13.86446302438154</v>
      </c>
      <c r="I19" t="n">
        <v>-14.33767609335917</v>
      </c>
      <c r="J19" t="n">
        <v>1.125032824744787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-14.17840406898894</v>
      </c>
      <c r="F20" t="n">
        <v>1.393065626821044</v>
      </c>
      <c r="G20" t="n">
        <v>-6.368195288356526</v>
      </c>
      <c r="H20" t="n">
        <v>5.851856857073123</v>
      </c>
      <c r="I20" t="n">
        <v>-7.535071725338227</v>
      </c>
      <c r="J20" t="n">
        <v>-2.260143028144135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-7.926307387370057</v>
      </c>
      <c r="F2" t="n">
        <v>53.48999804421206</v>
      </c>
      <c r="G2" t="n">
        <v>13.69544247465784</v>
      </c>
      <c r="H2" t="n">
        <v>40.68663621036579</v>
      </c>
      <c r="I2" t="n">
        <v>11.89957144269611</v>
      </c>
      <c r="J2" t="n">
        <v>7.87723285277937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56.30641229497304</v>
      </c>
      <c r="G3" t="n">
        <v>12.66919078764073</v>
      </c>
      <c r="H3" t="n">
        <v>34.48729684721891</v>
      </c>
      <c r="I3" t="n">
        <v>8.891371269233851</v>
      </c>
      <c r="J3" t="n">
        <v>5.513340665539568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56.89749089674807</v>
      </c>
      <c r="G4" t="n">
        <v>10.27833210237763</v>
      </c>
      <c r="H4" t="n">
        <v>33.45742007676775</v>
      </c>
      <c r="I4" t="n">
        <v>7.911550270006118</v>
      </c>
      <c r="J4" t="n">
        <v>7.874589371620289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53.52363913482754</v>
      </c>
      <c r="G5" t="n">
        <v>14.3145774913664</v>
      </c>
      <c r="H5" t="n">
        <v>33.05644030035482</v>
      </c>
      <c r="I5" t="n">
        <v>5.752570612969388</v>
      </c>
      <c r="J5" t="n">
        <v>9.366233568974991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51.62825659324082</v>
      </c>
      <c r="G6" t="n">
        <v>10.46881130765531</v>
      </c>
      <c r="H6" t="n">
        <v>32.52072238104869</v>
      </c>
      <c r="I6" t="n">
        <v>1.094382751635226</v>
      </c>
      <c r="J6" t="n">
        <v>10.5686720056867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48.92080867435062</v>
      </c>
      <c r="G7" t="n">
        <v>10.29950705223923</v>
      </c>
      <c r="H7" t="n">
        <v>33.4899107380451</v>
      </c>
      <c r="I7" t="n">
        <v>0.8132720127394855</v>
      </c>
      <c r="J7" t="n">
        <v>11.47955092961508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49.99284369901306</v>
      </c>
      <c r="G8" t="n">
        <v>11.25489185727906</v>
      </c>
      <c r="H8" t="n">
        <v>31.56913423086321</v>
      </c>
      <c r="I8" t="n">
        <v>-0.3765541442322884</v>
      </c>
      <c r="J8" t="n">
        <v>12.42175895795159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-7.560480023457982</v>
      </c>
      <c r="F9" t="n">
        <v>48.78598145521511</v>
      </c>
      <c r="G9" t="n">
        <v>9.866180438830519</v>
      </c>
      <c r="H9" t="n">
        <v>31.41694499097611</v>
      </c>
      <c r="I9" t="n">
        <v>-2.627751204129625</v>
      </c>
      <c r="J9" t="n">
        <v>13.24430182613139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-9.533890157057334</v>
      </c>
      <c r="F10" t="n">
        <v>46.44168413669836</v>
      </c>
      <c r="G10" t="n">
        <v>8.780730217696586</v>
      </c>
      <c r="H10" t="n">
        <v>31.70590240576929</v>
      </c>
      <c r="I10" t="n">
        <v>-1.106184832078938</v>
      </c>
      <c r="J10" t="n">
        <v>12.06913023119311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51.23640872207966</v>
      </c>
      <c r="G11" t="n">
        <v>8.315134342708784</v>
      </c>
      <c r="H11" t="n">
        <v>30.7354765085764</v>
      </c>
      <c r="I11" t="n">
        <v>2.360926374122263</v>
      </c>
      <c r="J11" t="n">
        <v>12.92011413112899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-10.82303246725016</v>
      </c>
      <c r="F12" t="n">
        <v>54.27937874602442</v>
      </c>
      <c r="G12" t="n">
        <v>7.467515341621356</v>
      </c>
      <c r="H12" t="n">
        <v>29.5391262491298</v>
      </c>
      <c r="I12" t="n">
        <v>-0.699844092209434</v>
      </c>
      <c r="J12" t="n">
        <v>14.9737361359477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-9.4323080404903</v>
      </c>
      <c r="F13" t="n">
        <v>59.20667352329924</v>
      </c>
      <c r="G13" t="n">
        <v>8.005965880089082</v>
      </c>
      <c r="H13" t="n">
        <v>29.63704898653548</v>
      </c>
      <c r="I13" t="n">
        <v>1.009522520033768</v>
      </c>
      <c r="J13" t="n">
        <v>16.60456961145056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54.49840971053486</v>
      </c>
      <c r="G14" t="n">
        <v>6.628392068712197</v>
      </c>
      <c r="H14" t="n">
        <v>29.20686157872881</v>
      </c>
      <c r="I14" t="n">
        <v>-2.915238080559412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52.44451520079119</v>
      </c>
      <c r="G15" t="n">
        <v>5.457676747295981</v>
      </c>
      <c r="H15" t="n">
        <v>28.99446494157178</v>
      </c>
      <c r="I15" t="n">
        <v>-0.7415788355007558</v>
      </c>
      <c r="J15" t="n">
        <v>8.621897778460319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55.86611168582279</v>
      </c>
      <c r="G16" t="n">
        <v>6.773224180749304</v>
      </c>
      <c r="H16" t="n">
        <v>30.07688922694349</v>
      </c>
      <c r="I16" t="n">
        <v>-1.98700840738929</v>
      </c>
      <c r="J16" t="n">
        <v>8.320555848318211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60.76511617811833</v>
      </c>
      <c r="G17" t="n">
        <v>8.970667869868842</v>
      </c>
      <c r="H17" t="n">
        <v>33.56548176116119</v>
      </c>
      <c r="I17" t="n">
        <v>-5.002509439565694</v>
      </c>
      <c r="J17" t="n">
        <v>5.202562977835146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-7.462752759597535</v>
      </c>
      <c r="F18" t="n">
        <v>55.23628786757551</v>
      </c>
      <c r="G18" t="n">
        <v>7.983693799755542</v>
      </c>
      <c r="H18" t="n">
        <v>32.68315788668366</v>
      </c>
      <c r="I18" t="n">
        <v>-4.686135422263149</v>
      </c>
      <c r="J18" t="n">
        <v>5.201972565879731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52.90593777093029</v>
      </c>
      <c r="G19" t="n">
        <v>4.334110841439243</v>
      </c>
      <c r="H19" t="n">
        <v>32.0844855468668</v>
      </c>
      <c r="I19" t="n">
        <v>-5.428661284923031</v>
      </c>
      <c r="J19" t="n">
        <v>7.111122692424865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49.80062749148046</v>
      </c>
      <c r="G20" t="n">
        <v>1.541223933069102</v>
      </c>
      <c r="H20" t="n">
        <v>24.91077817156473</v>
      </c>
      <c r="I20" t="n">
        <v>-7.680296542329723</v>
      </c>
      <c r="J20" t="n">
        <v>7.534155934276332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52.40516351083458</v>
      </c>
      <c r="G21" t="n">
        <v>0.5209297044775241</v>
      </c>
      <c r="H21" t="n">
        <v>25.43736520650572</v>
      </c>
      <c r="I21" t="n">
        <v>-9.177874770907579</v>
      </c>
      <c r="J21" t="n">
        <v>5.998865235794582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-9.145137166749739</v>
      </c>
      <c r="F22" t="n">
        <v>49.8450369335566</v>
      </c>
      <c r="G22" t="n">
        <v>4.423510032164923</v>
      </c>
      <c r="H22" t="n">
        <v>26.61841977221402</v>
      </c>
      <c r="I22" t="n">
        <v>-8.809620463771273</v>
      </c>
      <c r="J22" t="n">
        <v>8.316293664544251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49.18127441065194</v>
      </c>
      <c r="G23" t="n">
        <v>1.900194349938489</v>
      </c>
      <c r="H23" t="n">
        <v>26.00839125592209</v>
      </c>
      <c r="I23" t="n">
        <v>-8.266644292895409</v>
      </c>
      <c r="J23" t="n">
        <v>7.685496148459103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52.28168878614221</v>
      </c>
      <c r="G24" t="n">
        <v>1.994077762072322</v>
      </c>
      <c r="H24" t="n">
        <v>26.66080403778963</v>
      </c>
      <c r="I24" t="n">
        <v>-6.671972813917182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52.46107726920695</v>
      </c>
      <c r="G25" t="n">
        <v>2.857116166131934</v>
      </c>
      <c r="H25" t="n">
        <v>29.36281136474264</v>
      </c>
      <c r="I25" t="n">
        <v>-6.354331297478721</v>
      </c>
      <c r="J25" t="n">
        <v>10.41237489846116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49.78011181730719</v>
      </c>
      <c r="G26" t="n">
        <v>4.164320052556092</v>
      </c>
      <c r="H26" t="n">
        <v>27.67965692874268</v>
      </c>
      <c r="I26" t="n">
        <v>-7.399032928303817</v>
      </c>
      <c r="J26" t="n">
        <v>9.007478333561103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51.82106014389245</v>
      </c>
      <c r="G27" t="n">
        <v>5.098188847440799</v>
      </c>
      <c r="H27" t="n">
        <v>30.02938052893245</v>
      </c>
      <c r="I27" t="n">
        <v>-3.598998428987599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-9.072899161189696</v>
      </c>
      <c r="F28" t="n">
        <v>43.15305638745595</v>
      </c>
      <c r="G28" t="n">
        <v>1.437246170055828</v>
      </c>
      <c r="H28" t="n">
        <v>28.58730698300309</v>
      </c>
      <c r="I28" t="n">
        <v>-1.636242971575053</v>
      </c>
      <c r="J28" t="n">
        <v>11.71411479158175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-8.839206583772686</v>
      </c>
      <c r="F29" t="n">
        <v>44.40154791583855</v>
      </c>
      <c r="G29" t="n">
        <v>2.820128913465902</v>
      </c>
      <c r="H29" t="n">
        <v>27.07635605155829</v>
      </c>
      <c r="I29" t="n">
        <v>-5.242258858514171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-10.31525631768305</v>
      </c>
      <c r="F30" t="n">
        <v>47.49142892277503</v>
      </c>
      <c r="G30" t="n">
        <v>1.432314661538858</v>
      </c>
      <c r="H30" t="n">
        <v>27.64783253096854</v>
      </c>
      <c r="I30" t="n">
        <v>0.7199390171528375</v>
      </c>
      <c r="J30" t="n">
        <v>12.33803753482452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53.36218910987319</v>
      </c>
      <c r="G31" t="n">
        <v>7.217212055727829</v>
      </c>
      <c r="H31" t="n">
        <v>32.64061524951409</v>
      </c>
      <c r="I31" t="n">
        <v>2.359222541521144</v>
      </c>
      <c r="J31" t="n">
        <v>15.21832738062368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52.04510152369326</v>
      </c>
      <c r="G32" t="n">
        <v>3.92448431330561</v>
      </c>
      <c r="H32" t="n">
        <v>29.73171644701231</v>
      </c>
      <c r="I32" t="n">
        <v>2.479402496187122</v>
      </c>
      <c r="J32" t="n">
        <v>15.38155745232788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-12.07250030874409</v>
      </c>
      <c r="F33" t="n">
        <v>48.90298806083946</v>
      </c>
      <c r="G33" t="n">
        <v>1.125372152589632</v>
      </c>
      <c r="H33" t="n">
        <v>36.02628614561701</v>
      </c>
      <c r="I33" t="n">
        <v>-0.6791923569276825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-12.57703061295905</v>
      </c>
      <c r="F34" t="n">
        <v>48.09572195795693</v>
      </c>
      <c r="G34" t="n">
        <v>-1.219294808685956</v>
      </c>
      <c r="H34" t="n">
        <v>34.32094708353694</v>
      </c>
      <c r="I34" t="n">
        <v>-2.845980321463171</v>
      </c>
      <c r="J34" t="n">
        <v>15.32009915589527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46.41149906449284</v>
      </c>
      <c r="G35" t="n">
        <v>-1.143524539712015</v>
      </c>
      <c r="H35" t="n">
        <v>34.01574797946307</v>
      </c>
      <c r="I35" t="n">
        <v>0.06116364364825433</v>
      </c>
      <c r="J35" t="n">
        <v>15.3290444145491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48.88535686221547</v>
      </c>
      <c r="G36" t="n">
        <v>0.6688884539538975</v>
      </c>
      <c r="H36" t="n">
        <v>35.53163694537753</v>
      </c>
      <c r="I36" t="n">
        <v>4.683032718801283</v>
      </c>
      <c r="J36" t="n">
        <v>14.86448088037964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50.02667684467779</v>
      </c>
      <c r="G37" t="n">
        <v>1.811826863410437</v>
      </c>
      <c r="H37" t="n">
        <v>36.48604281035062</v>
      </c>
      <c r="I37" t="n">
        <v>3.866624449401601</v>
      </c>
      <c r="J37" t="n">
        <v>17.08112286125847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50.27049228398683</v>
      </c>
      <c r="G38" t="n">
        <v>0.7089892636243711</v>
      </c>
      <c r="H38" t="n">
        <v>36.95165825916693</v>
      </c>
      <c r="I38" t="n">
        <v>4.383549104719964</v>
      </c>
      <c r="J38" t="n">
        <v>18.77017370982148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61.25534629929638</v>
      </c>
      <c r="G39" t="n">
        <v>8.524350628342381</v>
      </c>
      <c r="H39" t="n">
        <v>44.80805402685173</v>
      </c>
      <c r="I39" t="n">
        <v>9.052906181961017</v>
      </c>
      <c r="J39" t="n">
        <v>21.2342992211253</v>
      </c>
      <c r="K39" t="n">
        <v>4.246791750731638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50.75961753577091</v>
      </c>
      <c r="G40" t="n">
        <v>7.566153933182918</v>
      </c>
      <c r="H40" t="n">
        <v>37.03473664456105</v>
      </c>
      <c r="I40" t="n">
        <v>6.585390369807143</v>
      </c>
      <c r="J40" t="n">
        <v>18.20241948992696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-50.81063861012889</v>
      </c>
      <c r="E41" t="n">
        <v>-6.502490169606434</v>
      </c>
      <c r="F41" t="n">
        <v>45.40085439571448</v>
      </c>
      <c r="G41" t="n">
        <v>5.492162948258872</v>
      </c>
      <c r="H41" t="n">
        <v>35.21142834232145</v>
      </c>
      <c r="I41" t="n">
        <v>5.959794563397014</v>
      </c>
      <c r="J41" t="n">
        <v>12.39087453022134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34.56892951233246</v>
      </c>
      <c r="G42" t="n">
        <v>9.527756769718888</v>
      </c>
      <c r="H42" t="n">
        <v>41.19871426979002</v>
      </c>
      <c r="I42" t="n">
        <v>7.139303617723125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31.584044926248</v>
      </c>
      <c r="G43" t="n">
        <v>7.167303039962003</v>
      </c>
      <c r="H43" t="n">
        <v>41.59240065860041</v>
      </c>
      <c r="I43" t="n">
        <v>2.547659971630423</v>
      </c>
      <c r="J43" t="n">
        <v>10.79317804382582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37.33306193264539</v>
      </c>
      <c r="G44" t="n">
        <v>7.80720290429</v>
      </c>
      <c r="H44" t="n">
        <v>44.14060623875733</v>
      </c>
      <c r="I44" t="n">
        <v>4.379231769360814</v>
      </c>
      <c r="J44" t="n">
        <v>11.12834606360993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31.46540437012921</v>
      </c>
      <c r="G45" t="n">
        <v>9.044020594046408</v>
      </c>
      <c r="H45" t="n">
        <v>45.35228786859127</v>
      </c>
      <c r="I45" t="n">
        <v>-8.03159111234012</v>
      </c>
      <c r="J45" t="n">
        <v>12.6763863134896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29.07736027588381</v>
      </c>
      <c r="G46" t="n">
        <v>3.114449543735676</v>
      </c>
      <c r="H46" t="n">
        <v>40.51027901347104</v>
      </c>
      <c r="I46" t="n">
        <v>-4.000611565171885</v>
      </c>
      <c r="J46" t="n">
        <v>12.69087156976423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30.95433115365081</v>
      </c>
      <c r="G47" t="n">
        <v>3.069929970194485</v>
      </c>
      <c r="H47" t="n">
        <v>41.48292709270902</v>
      </c>
      <c r="I47" t="n">
        <v>-3.548431668412133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-3.69317821647448</v>
      </c>
      <c r="F48" t="n">
        <v>35.87852705285597</v>
      </c>
      <c r="G48" t="n">
        <v>0.8156617518122244</v>
      </c>
      <c r="H48" t="n">
        <v>40.17583189058753</v>
      </c>
      <c r="I48" t="n">
        <v>-3.442272240419508</v>
      </c>
      <c r="J48" t="n">
        <v>15.69426465228756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-1.360949493867147</v>
      </c>
      <c r="F49" t="n">
        <v>34.36316817206648</v>
      </c>
      <c r="G49" t="n">
        <v>0.2047466013796129</v>
      </c>
      <c r="H49" t="n">
        <v>42.34783767770352</v>
      </c>
      <c r="I49" t="n">
        <v>-4.404047619314189</v>
      </c>
      <c r="J49" t="n">
        <v>15.65181808346037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-0.5749921622268284</v>
      </c>
      <c r="F50" t="n">
        <v>35.89666375168081</v>
      </c>
      <c r="G50" t="n">
        <v>1.839808959351252</v>
      </c>
      <c r="H50" t="n">
        <v>40.03521407334598</v>
      </c>
      <c r="I50" t="n">
        <v>-1.623683661816977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4.475349835544873</v>
      </c>
      <c r="F51" t="n">
        <v>38.8103931474459</v>
      </c>
      <c r="G51" t="n">
        <v>5.074973743240063</v>
      </c>
      <c r="H51" t="n">
        <v>40.45250377466883</v>
      </c>
      <c r="I51" t="n">
        <v>2.639691319026372</v>
      </c>
      <c r="J51" t="n">
        <v>14.84894401499752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2.40187788938</v>
      </c>
      <c r="F52" t="n">
        <v>35.67166871749292</v>
      </c>
      <c r="G52" t="n">
        <v>1.197471136782235</v>
      </c>
      <c r="H52" t="n">
        <v>39.52045630946621</v>
      </c>
      <c r="I52" t="n">
        <v>-0.03298193366081392</v>
      </c>
      <c r="J52" t="n">
        <v>12.81435721399014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33.9990514498409</v>
      </c>
      <c r="G53" t="n">
        <v>1.761737451353151</v>
      </c>
      <c r="H53" t="n">
        <v>37.1989823383317</v>
      </c>
      <c r="I53" t="n">
        <v>-1.793994797370035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-0.7619431025228107</v>
      </c>
      <c r="F54" t="n">
        <v>29.40864081133541</v>
      </c>
      <c r="G54" t="n">
        <v>3.86191098148625</v>
      </c>
      <c r="H54" t="n">
        <v>37.39571007961504</v>
      </c>
      <c r="I54" t="n">
        <v>-2.275142626070825</v>
      </c>
      <c r="J54" t="n">
        <v>14.74793871812334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-4.593791332607033</v>
      </c>
      <c r="F55" t="n">
        <v>25.71241470822836</v>
      </c>
      <c r="G55" t="n">
        <v>0.8091324755995277</v>
      </c>
      <c r="H55" t="n">
        <v>35.95167265002526</v>
      </c>
      <c r="I55" t="n">
        <v>-6.028993966672569</v>
      </c>
      <c r="J55" t="n">
        <v>12.78536295555543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-4.278002686839388</v>
      </c>
      <c r="F56" t="n">
        <v>25.8882670876448</v>
      </c>
      <c r="G56" t="n">
        <v>-1.717740250877386</v>
      </c>
      <c r="H56" t="n">
        <v>34.20411746679295</v>
      </c>
      <c r="I56" t="n">
        <v>-5.575087721106364</v>
      </c>
      <c r="J56" t="n">
        <v>10.87518452433618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23.26112602319392</v>
      </c>
      <c r="G57" t="n">
        <v>-1.078591326153222</v>
      </c>
      <c r="H57" t="n">
        <v>32.8506400588523</v>
      </c>
      <c r="I57" t="n">
        <v>-8.456315306545626</v>
      </c>
      <c r="J57" t="n">
        <v>11.5376172173183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26.52858421557065</v>
      </c>
      <c r="G58" t="n">
        <v>0.4202406629878697</v>
      </c>
      <c r="H58" t="n">
        <v>35.04369530298534</v>
      </c>
      <c r="I58" t="n">
        <v>-6.247476012820319</v>
      </c>
      <c r="J58" t="n">
        <v>12.29954985264039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23.52608393394247</v>
      </c>
      <c r="G59" t="n">
        <v>0.7507884771452478</v>
      </c>
      <c r="H59" t="n">
        <v>35.84700367556535</v>
      </c>
      <c r="I59" t="n">
        <v>-5.476059300504099</v>
      </c>
      <c r="J59" t="n">
        <v>12.51799514729328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30.87690286051634</v>
      </c>
      <c r="G60" t="n">
        <v>1.631474701755953</v>
      </c>
      <c r="H60" t="n">
        <v>38.40374731103873</v>
      </c>
      <c r="I60" t="n">
        <v>-0.8407930014290077</v>
      </c>
      <c r="J60" t="n">
        <v>12.49950435216372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34.51591390501587</v>
      </c>
      <c r="G61" t="n">
        <v>2.122042177433192</v>
      </c>
      <c r="H61" t="n">
        <v>35.96333815663637</v>
      </c>
      <c r="I61" t="n">
        <v>4.157150642507701</v>
      </c>
      <c r="J61" t="n">
        <v>10.00589801364531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-5.9855878004209</v>
      </c>
      <c r="F62" t="n">
        <v>33.92240392962327</v>
      </c>
      <c r="G62" t="n">
        <v>1.336944098417825</v>
      </c>
      <c r="H62" t="n">
        <v>35.72323387557947</v>
      </c>
      <c r="I62" t="n">
        <v>1.40110469281105</v>
      </c>
      <c r="J62" t="n">
        <v>9.96283458562579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31.90008614833799</v>
      </c>
      <c r="G63" t="n">
        <v>-1.150342764035239</v>
      </c>
      <c r="H63" t="n">
        <v>29.93095571434139</v>
      </c>
      <c r="I63" t="n">
        <v>3.259718659592159</v>
      </c>
      <c r="J63" t="n">
        <v>7.718816480701607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-9.241030930674476</v>
      </c>
      <c r="F64" t="n">
        <v>31.718329915261</v>
      </c>
      <c r="G64" t="n">
        <v>-1.185155801023907</v>
      </c>
      <c r="H64" t="n">
        <v>29.07778747932763</v>
      </c>
      <c r="I64" t="n">
        <v>4.445986226504139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33.99657284697049</v>
      </c>
      <c r="G65" t="n">
        <v>-1.340640260826598</v>
      </c>
      <c r="H65" t="n">
        <v>23.30910044798458</v>
      </c>
      <c r="I65" t="n">
        <v>1.237437692845256</v>
      </c>
      <c r="J65" t="n">
        <v>3.226406934665005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28.62875825541668</v>
      </c>
      <c r="G66" t="n">
        <v>-4.986418953302896</v>
      </c>
      <c r="H66" t="n">
        <v>18.28619576159136</v>
      </c>
      <c r="I66" t="n">
        <v>1.383373966673074</v>
      </c>
      <c r="J66" t="n">
        <v>3.400300823155544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-10.29258919789529</v>
      </c>
      <c r="F67" t="n">
        <v>33.09588276268887</v>
      </c>
      <c r="G67" t="n">
        <v>-3.00108305038943</v>
      </c>
      <c r="H67" t="n">
        <v>15.55039776085667</v>
      </c>
      <c r="I67" t="n">
        <v>4.670044173369869</v>
      </c>
      <c r="J67" t="n">
        <v>8.262357844011948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31.9739475082061</v>
      </c>
      <c r="G68" t="n">
        <v>-4.682375996604771</v>
      </c>
      <c r="H68" t="n">
        <v>16.99619389124434</v>
      </c>
      <c r="I68" t="n">
        <v>3.382269032428642</v>
      </c>
      <c r="J68" t="n">
        <v>4.791172453076631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29.71743659452553</v>
      </c>
      <c r="G69" t="n">
        <v>-5.425717470949076</v>
      </c>
      <c r="H69" t="n">
        <v>14.14450781330512</v>
      </c>
      <c r="I69" t="n">
        <v>3.201066125790297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36.46510429903731</v>
      </c>
      <c r="G70" t="n">
        <v>-3.755671887934886</v>
      </c>
      <c r="H70" t="n">
        <v>16.30034402603653</v>
      </c>
      <c r="I70" t="n">
        <v>3.985701361007554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-7.04733561731461</v>
      </c>
      <c r="F71" t="n">
        <v>36.32262262692112</v>
      </c>
      <c r="G71" t="n">
        <v>-5.087150296219612</v>
      </c>
      <c r="H71" t="n">
        <v>15.28053197140171</v>
      </c>
      <c r="I71" t="n">
        <v>1.078047559042394</v>
      </c>
      <c r="J71" t="n">
        <v>6.783114754133268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35.14734971474888</v>
      </c>
      <c r="G72" t="n">
        <v>-5.235333932738639</v>
      </c>
      <c r="H72" t="n">
        <v>9.547588317394506</v>
      </c>
      <c r="I72" t="n">
        <v>0.5948581100988282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28.74795212690977</v>
      </c>
      <c r="G73" t="n">
        <v>-6.597242147062532</v>
      </c>
      <c r="H73" t="n">
        <v>11.38408290181616</v>
      </c>
      <c r="I73" t="n">
        <v>0.07744259542628029</v>
      </c>
      <c r="J73" t="n">
        <v>8.183483287904746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27.59730480347393</v>
      </c>
      <c r="G74" t="n">
        <v>-8.767758029357942</v>
      </c>
      <c r="H74" t="n">
        <v>10.67368579595185</v>
      </c>
      <c r="I74" t="n">
        <v>1.332757645517546</v>
      </c>
      <c r="J74" t="n">
        <v>11.10625920716923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-9.000048025226782</v>
      </c>
      <c r="F75" t="n">
        <v>23.85582741534795</v>
      </c>
      <c r="G75" t="n">
        <v>-7.584932688101043</v>
      </c>
      <c r="H75" t="n">
        <v>9.884223539554382</v>
      </c>
      <c r="I75" t="n">
        <v>1.421233215198447</v>
      </c>
      <c r="J75" t="n">
        <v>9.889549529116938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27.5046001302623</v>
      </c>
      <c r="G76" t="n">
        <v>-6.006469529807489</v>
      </c>
      <c r="H76" t="n">
        <v>12.10955053546203</v>
      </c>
      <c r="I76" t="n">
        <v>0.8110116515657184</v>
      </c>
      <c r="J76" t="n">
        <v>11.37722066045519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38.53424095866473</v>
      </c>
      <c r="G77" t="n">
        <v>-0.2396649080959934</v>
      </c>
      <c r="H77" t="n">
        <v>17.64551707043658</v>
      </c>
      <c r="I77" t="n">
        <v>6.843529604248189</v>
      </c>
      <c r="J77" t="n">
        <v>14.03022250906323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36.86121439220415</v>
      </c>
      <c r="G78" t="n">
        <v>-0.5834383205872262</v>
      </c>
      <c r="H78" t="n">
        <v>17.47073619210855</v>
      </c>
      <c r="I78" t="n">
        <v>6.522314956384356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40.03227341481694</v>
      </c>
      <c r="G79" t="n">
        <v>1.474583229456838</v>
      </c>
      <c r="H79" t="n">
        <v>18.48957370498003</v>
      </c>
      <c r="I79" t="n">
        <v>7.778826623290969</v>
      </c>
      <c r="J79" t="n">
        <v>10.24566784490391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0.6847676777357092</v>
      </c>
      <c r="F80" t="n">
        <v>37.97911636133131</v>
      </c>
      <c r="G80" t="n">
        <v>-1.152565718198939</v>
      </c>
      <c r="H80" t="n">
        <v>14.10948581317533</v>
      </c>
      <c r="I80" t="n">
        <v>7.342783804185737</v>
      </c>
      <c r="J80" t="n">
        <v>8.285968182189073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40.81163788096356</v>
      </c>
      <c r="G81" t="n">
        <v>2.500255626522341</v>
      </c>
      <c r="H81" t="n">
        <v>18.54104718586198</v>
      </c>
      <c r="I81" t="n">
        <v>13.48562773533892</v>
      </c>
      <c r="J81" t="n">
        <v>13.73777005411889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39.27217476029767</v>
      </c>
      <c r="G82" t="n">
        <v>2.892896765981057</v>
      </c>
      <c r="H82" t="n">
        <v>16.8654299960374</v>
      </c>
      <c r="I82" t="n">
        <v>16.63803163971791</v>
      </c>
      <c r="J82" t="n">
        <v>11.25412213982044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4.195084825598427</v>
      </c>
      <c r="F83" t="n">
        <v>39.61319876858684</v>
      </c>
      <c r="G83" t="n">
        <v>3.855123742737954</v>
      </c>
      <c r="H83" t="n">
        <v>16.71044139078595</v>
      </c>
      <c r="I83" t="n">
        <v>13.55291663415854</v>
      </c>
      <c r="J83" t="n">
        <v>10.31441731588345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5.015026060048888</v>
      </c>
      <c r="F84" t="n">
        <v>40.50207289363221</v>
      </c>
      <c r="G84" t="n">
        <v>3.608783057089737</v>
      </c>
      <c r="H84" t="n">
        <v>18.54523854720638</v>
      </c>
      <c r="I84" t="n">
        <v>11.82889110034131</v>
      </c>
      <c r="J84" t="n">
        <v>12.53889235248913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3.069354216871445</v>
      </c>
      <c r="F85" t="n">
        <v>38.69089546739926</v>
      </c>
      <c r="G85" t="n">
        <v>2.665939269968587</v>
      </c>
      <c r="H85" t="n">
        <v>15.07226896746863</v>
      </c>
      <c r="I85" t="n">
        <v>9.397723352229992</v>
      </c>
      <c r="J85" t="n">
        <v>7.324927497979461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43.58751833209653</v>
      </c>
      <c r="G86" t="n">
        <v>5.342015305971581</v>
      </c>
      <c r="H86" t="n">
        <v>15.72998565885861</v>
      </c>
      <c r="I86" t="n">
        <v>10.92555815488367</v>
      </c>
      <c r="J86" t="n">
        <v>5.017436621798144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4.307192567079809</v>
      </c>
      <c r="F87" t="n">
        <v>56.67784714300736</v>
      </c>
      <c r="G87" t="n">
        <v>10.62940842717195</v>
      </c>
      <c r="H87" t="n">
        <v>19.38206918839265</v>
      </c>
      <c r="I87" t="n">
        <v>20.03779693876129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57.28549969073076</v>
      </c>
      <c r="G88" t="n">
        <v>12.76143546145789</v>
      </c>
      <c r="H88" t="n">
        <v>20.65751821884816</v>
      </c>
      <c r="I88" t="n">
        <v>16.37496979029862</v>
      </c>
      <c r="J88" t="n">
        <v>5.660733234298121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7.97048687694033</v>
      </c>
      <c r="F89" t="n">
        <v>58.59799111701835</v>
      </c>
      <c r="G89" t="n">
        <v>9.268254251635399</v>
      </c>
      <c r="H89" t="n">
        <v>23.27281963216537</v>
      </c>
      <c r="I89" t="n">
        <v>17.30191713641194</v>
      </c>
      <c r="J89" t="n">
        <v>5.725537210809306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8.810983453232147</v>
      </c>
      <c r="F90" t="n">
        <v>57.24340680422693</v>
      </c>
      <c r="G90" t="n">
        <v>10.05284664302728</v>
      </c>
      <c r="H90" t="n">
        <v>25.72969306385842</v>
      </c>
      <c r="I90" t="n">
        <v>18.51340021242227</v>
      </c>
      <c r="J90" t="n">
        <v>4.673158525689658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9.479746743651841</v>
      </c>
      <c r="F91" t="n">
        <v>53.72318074448985</v>
      </c>
      <c r="G91" t="n">
        <v>10.72938811214341</v>
      </c>
      <c r="H91" t="n">
        <v>22.81684520576763</v>
      </c>
      <c r="I91" t="n">
        <v>19.0552798864918</v>
      </c>
      <c r="J91" t="n">
        <v>5.455208810637835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43.37913106863643</v>
      </c>
      <c r="G92" t="n">
        <v>10.98924927556</v>
      </c>
      <c r="H92" t="n">
        <v>21.01542853417013</v>
      </c>
      <c r="I92" t="n">
        <v>11.60754462548164</v>
      </c>
      <c r="J92" t="n">
        <v>3.819851090516013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43.61947853219821</v>
      </c>
      <c r="G93" t="n">
        <v>17.81366199374719</v>
      </c>
      <c r="H93" t="n">
        <v>23.20868435863228</v>
      </c>
      <c r="I93" t="n">
        <v>12.41859332912942</v>
      </c>
      <c r="J93" t="n">
        <v>9.5064735065018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46.48759876160759</v>
      </c>
      <c r="G94" t="n">
        <v>17.9559289065778</v>
      </c>
      <c r="H94" t="n">
        <v>23.30694856642819</v>
      </c>
      <c r="I94" t="n">
        <v>14.49452629219652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43.60786198525022</v>
      </c>
      <c r="G95" t="n">
        <v>19.65132883025216</v>
      </c>
      <c r="H95" t="n">
        <v>21.98817216735287</v>
      </c>
      <c r="I95" t="n">
        <v>11.61721514607028</v>
      </c>
      <c r="J95" t="n">
        <v>9.64979775413186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47.65345302224706</v>
      </c>
      <c r="G96" t="n">
        <v>18.69121349421516</v>
      </c>
      <c r="H96" t="n">
        <v>22.79506443455548</v>
      </c>
      <c r="I96" t="n">
        <v>13.13107586658941</v>
      </c>
      <c r="J96" t="n">
        <v>10.5028430814581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48.1408799030284</v>
      </c>
      <c r="G97" t="n">
        <v>18.01801747235465</v>
      </c>
      <c r="H97" t="n">
        <v>25.86774445561486</v>
      </c>
      <c r="I97" t="n">
        <v>16.36295094785263</v>
      </c>
      <c r="J97" t="n">
        <v>9.614270049703922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47.62722762503153</v>
      </c>
      <c r="G98" t="n">
        <v>21.62192290479716</v>
      </c>
      <c r="H98" t="n">
        <v>19.10551554136495</v>
      </c>
      <c r="I98" t="n">
        <v>12.01946841497048</v>
      </c>
      <c r="J98" t="n">
        <v>10.07405749695003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38.99572031625886</v>
      </c>
      <c r="G99" t="n">
        <v>22.94014637361055</v>
      </c>
      <c r="H99" t="n">
        <v>18.31961065104066</v>
      </c>
      <c r="I99" t="n">
        <v>11.62757388173743</v>
      </c>
      <c r="J99" t="n">
        <v>8.539561766930447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13.66037192845837</v>
      </c>
      <c r="F100" t="n">
        <v>40.40026023139891</v>
      </c>
      <c r="G100" t="n">
        <v>22.04266082521431</v>
      </c>
      <c r="H100" t="n">
        <v>21.33375002267144</v>
      </c>
      <c r="I100" t="n">
        <v>18.72114242876919</v>
      </c>
      <c r="J100" t="n">
        <v>10.50075601668945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35.67891962969112</v>
      </c>
      <c r="G101" t="n">
        <v>19.2579300269411</v>
      </c>
      <c r="H101" t="n">
        <v>20.66000599754649</v>
      </c>
      <c r="I101" t="n">
        <v>19.0513780447328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30.58063550491505</v>
      </c>
      <c r="G102" t="n">
        <v>19.56131679336088</v>
      </c>
      <c r="H102" t="n">
        <v>17.58690046288458</v>
      </c>
      <c r="I102" t="n">
        <v>12.10727244799843</v>
      </c>
      <c r="J102" t="n">
        <v>6.928348914885052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30.11818064647835</v>
      </c>
      <c r="G103" t="n">
        <v>19.23908866399111</v>
      </c>
      <c r="H103" t="n">
        <v>18.28751383286331</v>
      </c>
      <c r="I103" t="n">
        <v>13.37765207525958</v>
      </c>
      <c r="J103" t="n">
        <v>10.45542343611252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27.25618245249717</v>
      </c>
      <c r="G104" t="n">
        <v>18.74162995176103</v>
      </c>
      <c r="H104" t="n">
        <v>19.70459895097116</v>
      </c>
      <c r="I104" t="n">
        <v>12.99835652985664</v>
      </c>
      <c r="J104" t="n">
        <v>13.39248786154237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27.77879046588698</v>
      </c>
      <c r="G105" t="n">
        <v>18.41705166123848</v>
      </c>
      <c r="H105" t="n">
        <v>23.33841237368888</v>
      </c>
      <c r="I105" t="n">
        <v>12.28524197885397</v>
      </c>
      <c r="J105" t="n">
        <v>14.68875681062334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29.95481286258639</v>
      </c>
      <c r="G106" t="n">
        <v>21.21817394395913</v>
      </c>
      <c r="H106" t="n">
        <v>25.13361227172646</v>
      </c>
      <c r="I106" t="n">
        <v>11.14471130732286</v>
      </c>
      <c r="J106" t="n">
        <v>13.77080104075155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18.71120321373105</v>
      </c>
      <c r="F107" t="n">
        <v>28.15068637205304</v>
      </c>
      <c r="G107" t="n">
        <v>20.61719685847048</v>
      </c>
      <c r="H107" t="n">
        <v>23.26956610341135</v>
      </c>
      <c r="I107" t="n">
        <v>6.128743615398302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17.35774413735329</v>
      </c>
      <c r="F108" t="n">
        <v>28.08581292048018</v>
      </c>
      <c r="G108" t="n">
        <v>22.46504914782232</v>
      </c>
      <c r="H108" t="n">
        <v>24.658462801657</v>
      </c>
      <c r="I108" t="n">
        <v>6.60784937978256</v>
      </c>
      <c r="J108" t="n">
        <v>16.18345148829565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27.18223272306768</v>
      </c>
      <c r="G109" t="n">
        <v>21.82661087099194</v>
      </c>
      <c r="H109" t="n">
        <v>25.84802931375565</v>
      </c>
      <c r="I109" t="n">
        <v>5.090024639673296</v>
      </c>
      <c r="J109" t="n">
        <v>16.00490385127229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27.3145093192934</v>
      </c>
      <c r="G110" t="n">
        <v>21.92527914715461</v>
      </c>
      <c r="H110" t="n">
        <v>26.77737757713665</v>
      </c>
      <c r="I110" t="n">
        <v>5.228804398213427</v>
      </c>
      <c r="J110" t="n">
        <v>16.21162270439269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19.93801070658796</v>
      </c>
      <c r="F111" t="n">
        <v>31.46887822791346</v>
      </c>
      <c r="G111" t="n">
        <v>25.50138040243084</v>
      </c>
      <c r="H111" t="n">
        <v>30.5334378069009</v>
      </c>
      <c r="I111" t="n">
        <v>9.145792917257122</v>
      </c>
      <c r="J111" t="n">
        <v>15.71463208074384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30.73979189492704</v>
      </c>
      <c r="G112" t="n">
        <v>29.31479693013375</v>
      </c>
      <c r="H112" t="n">
        <v>29.51771977061839</v>
      </c>
      <c r="I112" t="n">
        <v>11.27608714449815</v>
      </c>
      <c r="J112" t="n">
        <v>17.55806995641223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32.91703014977345</v>
      </c>
      <c r="G113" t="n">
        <v>30.70024837339293</v>
      </c>
      <c r="H113" t="n">
        <v>32.35900261675728</v>
      </c>
      <c r="I113" t="n">
        <v>16.77054554259152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31.96917936506281</v>
      </c>
      <c r="H114" t="n">
        <v>34.97895682197689</v>
      </c>
      <c r="I114" t="n">
        <v>22.19515600977946</v>
      </c>
      <c r="J114" t="n">
        <v>24.03584540829358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36.75837431497227</v>
      </c>
      <c r="G115" t="n">
        <v>32.95204164443235</v>
      </c>
      <c r="H115" t="n">
        <v>39.01973724440773</v>
      </c>
      <c r="I115" t="n">
        <v>22.40991458475838</v>
      </c>
      <c r="J115" t="n">
        <v>25.2425036779055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23.15604915960932</v>
      </c>
      <c r="F116" t="n">
        <v>40.24308574262887</v>
      </c>
      <c r="G116" t="n">
        <v>34.81209286554978</v>
      </c>
      <c r="H116" t="n">
        <v>40.88942608536954</v>
      </c>
      <c r="I116" t="n">
        <v>28.83097711086324</v>
      </c>
      <c r="J116" t="n">
        <v>26.29373780780402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21.7428497698813</v>
      </c>
      <c r="F117" t="n">
        <v>34.71853351826019</v>
      </c>
      <c r="G117" t="n">
        <v>31.07669489572273</v>
      </c>
      <c r="H117" t="n">
        <v>39.03067859622502</v>
      </c>
      <c r="I117" t="n">
        <v>25.23164303461531</v>
      </c>
      <c r="J117" t="n">
        <v>25.56121226703709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40.10699023767268</v>
      </c>
      <c r="G118" t="n">
        <v>33.23574782096297</v>
      </c>
      <c r="H118" t="n">
        <v>43.67101134138451</v>
      </c>
      <c r="I118" t="n">
        <v>29.75138031078757</v>
      </c>
      <c r="J118" t="n">
        <v>25.68382012053778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44.1876344114329</v>
      </c>
      <c r="G119" t="n">
        <v>32.00255069650002</v>
      </c>
      <c r="H119" t="n">
        <v>44.91974237597422</v>
      </c>
      <c r="I119" t="n">
        <v>31.23216670522908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45.08476916611635</v>
      </c>
      <c r="G120" t="n">
        <v>36.19039692774631</v>
      </c>
      <c r="H120" t="n">
        <v>46.42142179154121</v>
      </c>
      <c r="I120" t="n">
        <v>30.88476760507555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40.79267308604588</v>
      </c>
      <c r="G121" t="n">
        <v>34.03539043493138</v>
      </c>
      <c r="H121" t="n">
        <v>46.52700948224038</v>
      </c>
      <c r="I121" t="n">
        <v>25.72024378850901</v>
      </c>
      <c r="J121" t="n">
        <v>24.87400019098141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37.26972721290804</v>
      </c>
      <c r="G122" t="n">
        <v>36.80003393601852</v>
      </c>
      <c r="H122" t="n">
        <v>45.93082806515562</v>
      </c>
      <c r="I122" t="n">
        <v>20.29453227685934</v>
      </c>
      <c r="J122" t="n">
        <v>27.45313354448346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37.43533255106459</v>
      </c>
      <c r="G123" t="n">
        <v>39.3111532339083</v>
      </c>
      <c r="H123" t="n">
        <v>45.15952750078529</v>
      </c>
      <c r="I123" t="n">
        <v>18.41008226075489</v>
      </c>
      <c r="J123" t="n">
        <v>31.70801247704698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29.22835469776739</v>
      </c>
      <c r="F124" t="n">
        <v>39.41039499985208</v>
      </c>
      <c r="G124" t="n">
        <v>38.17679203509261</v>
      </c>
      <c r="H124" t="n">
        <v>40.95414593662652</v>
      </c>
      <c r="I124" t="n">
        <v>19.05795812829943</v>
      </c>
      <c r="J124" t="n">
        <v>27.58961587613307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23.44727771729946</v>
      </c>
      <c r="F125" t="n">
        <v>41.04732176197665</v>
      </c>
      <c r="G125" t="n">
        <v>35.1236146358515</v>
      </c>
      <c r="H125" t="n">
        <v>42.42830349391167</v>
      </c>
      <c r="I125" t="n">
        <v>37.05048276789628</v>
      </c>
      <c r="J125" t="n">
        <v>28.13283746106776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42.12892849682242</v>
      </c>
      <c r="G126" t="n">
        <v>36.46083015615953</v>
      </c>
      <c r="H126" t="n">
        <v>42.30148850453212</v>
      </c>
      <c r="I126" t="n">
        <v>44.16372809478202</v>
      </c>
      <c r="J126" t="n">
        <v>27.336763998696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-73.61469069877484</v>
      </c>
      <c r="E127" t="n">
        <v>25.5171748630141</v>
      </c>
      <c r="F127" t="n">
        <v>42.05975886805155</v>
      </c>
      <c r="G127" t="n">
        <v>37.57034260224697</v>
      </c>
      <c r="H127" t="n">
        <v>41.66917474659597</v>
      </c>
      <c r="I127" t="n">
        <v>45.22141329606954</v>
      </c>
      <c r="J127" t="n">
        <v>24.56875626784541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39.90759782221034</v>
      </c>
      <c r="G128" t="n">
        <v>37.04348271573323</v>
      </c>
      <c r="H128" t="n">
        <v>41.42367175939125</v>
      </c>
      <c r="I128" t="n">
        <v>53.10264863690763</v>
      </c>
      <c r="J128" t="n">
        <v>22.25775251271052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37.35684596702411</v>
      </c>
      <c r="G129" t="n">
        <v>37.4240479653132</v>
      </c>
      <c r="H129" t="n">
        <v>39.57819469081214</v>
      </c>
      <c r="I129" t="n">
        <v>51.23711113595941</v>
      </c>
      <c r="J129" t="n">
        <v>19.53115491904986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34.11165048760558</v>
      </c>
      <c r="G130" t="n">
        <v>38.49099427404909</v>
      </c>
      <c r="H130" t="n">
        <v>35.72998823406542</v>
      </c>
      <c r="I130" t="n">
        <v>51.13798030414034</v>
      </c>
      <c r="J130" t="n">
        <v>16.57624728783729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30.53406215556884</v>
      </c>
      <c r="G131" t="n">
        <v>39.13370757247947</v>
      </c>
      <c r="H131" t="n">
        <v>35.31280260464684</v>
      </c>
      <c r="I131" t="n">
        <v>46.76051863051036</v>
      </c>
      <c r="J131" t="n">
        <v>17.58929974165209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26.78286000174892</v>
      </c>
      <c r="F132" t="n">
        <v>30.36341465067856</v>
      </c>
      <c r="G132" t="n">
        <v>43.82698264039531</v>
      </c>
      <c r="H132" t="n">
        <v>36.89408648385373</v>
      </c>
      <c r="I132" t="n">
        <v>48.28277518867316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31.32400776178832</v>
      </c>
      <c r="G133" t="n">
        <v>45.07228166264709</v>
      </c>
      <c r="H133" t="n">
        <v>35.75856025105439</v>
      </c>
      <c r="I133" t="n">
        <v>48.26478367510556</v>
      </c>
      <c r="J133" t="n">
        <v>20.54491658287061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31.88378963211356</v>
      </c>
      <c r="G134" t="n">
        <v>45.23169586477123</v>
      </c>
      <c r="H134" t="n">
        <v>37.58461828253827</v>
      </c>
      <c r="I134" t="n">
        <v>48.02394625938327</v>
      </c>
      <c r="J134" t="n">
        <v>20.24663397996163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32.04406966590098</v>
      </c>
      <c r="G135" t="n">
        <v>46.79253774936787</v>
      </c>
      <c r="H135" t="n">
        <v>36.81112798975368</v>
      </c>
      <c r="I135" t="n">
        <v>49.11817557211564</v>
      </c>
      <c r="J135" t="n">
        <v>25.12917493880726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29.99357548523076</v>
      </c>
      <c r="G136" t="n">
        <v>43.90642668492879</v>
      </c>
      <c r="H136" t="n">
        <v>40.0815976225993</v>
      </c>
      <c r="I136" t="n">
        <v>46.97166747735573</v>
      </c>
      <c r="J136" t="n">
        <v>26.42636931314646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28.56272012280363</v>
      </c>
      <c r="G137" t="n">
        <v>43.06941558383202</v>
      </c>
      <c r="H137" t="n">
        <v>39.85792299255861</v>
      </c>
      <c r="I137" t="n">
        <v>49.226737072148</v>
      </c>
      <c r="J137" t="n">
        <v>26.5012871241177</v>
      </c>
      <c r="K137" t="n">
        <v>12.66980455700772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28.01224476195283</v>
      </c>
      <c r="G138" t="n">
        <v>40.94785165038128</v>
      </c>
      <c r="H138" t="n">
        <v>40.28680869614116</v>
      </c>
      <c r="I138" t="n">
        <v>42.36818283714246</v>
      </c>
      <c r="J138" t="n">
        <v>26.80295467075957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26.44308483158779</v>
      </c>
      <c r="G139" t="n">
        <v>40.04466108688261</v>
      </c>
      <c r="H139" t="n">
        <v>45.5886963874321</v>
      </c>
      <c r="I139" t="n">
        <v>42.44320368519094</v>
      </c>
      <c r="J139" t="n">
        <v>28.72019755081903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28.61155583432764</v>
      </c>
      <c r="G140" t="n">
        <v>38.60343408482309</v>
      </c>
      <c r="H140" t="n">
        <v>53.30862587661993</v>
      </c>
      <c r="I140" t="n">
        <v>47.51651736616236</v>
      </c>
      <c r="J140" t="n">
        <v>34.08634543407971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32.28830354352319</v>
      </c>
      <c r="G141" t="n">
        <v>39.06939668528003</v>
      </c>
      <c r="H141" t="n">
        <v>56.8718670337514</v>
      </c>
      <c r="I141" t="n">
        <v>50.23064088871874</v>
      </c>
      <c r="J141" t="n">
        <v>28.1863081452183</v>
      </c>
      <c r="K141" t="n">
        <v>12.86336417042457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28.20263267562024</v>
      </c>
      <c r="G142" t="n">
        <v>39.71949628644744</v>
      </c>
      <c r="H142" t="n">
        <v>52.75835887439511</v>
      </c>
      <c r="I142" t="n">
        <v>51.45998545039856</v>
      </c>
      <c r="J142" t="n">
        <v>25.80564706723452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25.03219077527723</v>
      </c>
      <c r="G143" t="n">
        <v>38.32966634688977</v>
      </c>
      <c r="H143" t="n">
        <v>53.76310941891775</v>
      </c>
      <c r="I143" t="n">
        <v>47.68502598605675</v>
      </c>
      <c r="J143" t="n">
        <v>24.95528014354882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27.41889941087865</v>
      </c>
      <c r="G144" t="n">
        <v>36.64907172186274</v>
      </c>
      <c r="H144" t="n">
        <v>51.6028310904324</v>
      </c>
      <c r="I144" t="n">
        <v>46.87329903153916</v>
      </c>
      <c r="J144" t="n">
        <v>22.21734773692421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11.10956687536175</v>
      </c>
      <c r="F145" t="n">
        <v>21.93359197432883</v>
      </c>
      <c r="G145" t="n">
        <v>35.76745781242199</v>
      </c>
      <c r="H145" t="n">
        <v>49.02573817002087</v>
      </c>
      <c r="I145" t="n">
        <v>42.27432326803049</v>
      </c>
      <c r="J145" t="n">
        <v>22.65696562112925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19.67056599107448</v>
      </c>
      <c r="G146" t="n">
        <v>38.54994887131635</v>
      </c>
      <c r="H146" t="n">
        <v>45.37797440216886</v>
      </c>
      <c r="I146" t="n">
        <v>38.22433587457721</v>
      </c>
      <c r="J146" t="n">
        <v>19.01811730585707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20.59235474710852</v>
      </c>
      <c r="G147" t="n">
        <v>39.21108260922654</v>
      </c>
      <c r="H147" t="n">
        <v>43.35267435008427</v>
      </c>
      <c r="I147" t="n">
        <v>42.80910795312236</v>
      </c>
      <c r="J147" t="n">
        <v>16.50910248109822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10.5210948748979</v>
      </c>
      <c r="F148" t="n">
        <v>22.4615312347584</v>
      </c>
      <c r="G148" t="n">
        <v>40.99864202894754</v>
      </c>
      <c r="H148" t="n">
        <v>42.41128499636029</v>
      </c>
      <c r="I148" t="n">
        <v>45.33821664128504</v>
      </c>
      <c r="J148" t="n">
        <v>16.68781990679757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25.3878347046478</v>
      </c>
      <c r="G149" t="n">
        <v>40.07821606253246</v>
      </c>
      <c r="H149" t="n">
        <v>46.00844721148625</v>
      </c>
      <c r="I149" t="n">
        <v>43.52376741340447</v>
      </c>
      <c r="J149" t="n">
        <v>19.38928291299793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24.07540025073891</v>
      </c>
      <c r="G150" t="n">
        <v>35.12403470444747</v>
      </c>
      <c r="H150" t="n">
        <v>45.16386717955185</v>
      </c>
      <c r="I150" t="n">
        <v>43.90768512859371</v>
      </c>
      <c r="J150" t="n">
        <v>17.96439120849595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13.08410209680055</v>
      </c>
      <c r="F151" t="n">
        <v>19.63568647894003</v>
      </c>
      <c r="G151" t="n">
        <v>35.68147732268589</v>
      </c>
      <c r="H151" t="n">
        <v>44.66374162318296</v>
      </c>
      <c r="I151" t="n">
        <v>44.75653150254642</v>
      </c>
      <c r="J151" t="n">
        <v>20.62096746850921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11.87356816784559</v>
      </c>
      <c r="F152" t="n">
        <v>16.83689423231847</v>
      </c>
      <c r="G152" t="n">
        <v>35.72735950005799</v>
      </c>
      <c r="H152" t="n">
        <v>44.13180889849679</v>
      </c>
      <c r="I152" t="n">
        <v>46.60544758568896</v>
      </c>
      <c r="J152" t="n">
        <v>17.65732655004626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15.47003131763032</v>
      </c>
      <c r="G153" t="n">
        <v>32.86568051727903</v>
      </c>
      <c r="H153" t="n">
        <v>45.69542408288305</v>
      </c>
      <c r="I153" t="n">
        <v>46.08440483301565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8.487233928131088</v>
      </c>
      <c r="F154" t="n">
        <v>15.20794605479157</v>
      </c>
      <c r="G154" t="n">
        <v>32.61637955072172</v>
      </c>
      <c r="H154" t="n">
        <v>43.63324984442607</v>
      </c>
      <c r="I154" t="n">
        <v>39.96415307144414</v>
      </c>
      <c r="J154" t="n">
        <v>16.96592175569556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14.88548436813175</v>
      </c>
      <c r="G155" t="n">
        <v>29.50417780426813</v>
      </c>
      <c r="H155" t="n">
        <v>45.30778043503339</v>
      </c>
      <c r="I155" t="n">
        <v>39.29317257786226</v>
      </c>
      <c r="J155" t="n">
        <v>16.83993388243445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15.71290504230149</v>
      </c>
      <c r="G156" t="n">
        <v>28.37773341904057</v>
      </c>
      <c r="H156" t="n">
        <v>42.87778241024118</v>
      </c>
      <c r="I156" t="n">
        <v>39.0772882382564</v>
      </c>
      <c r="J156" t="n">
        <v>17.86892145406507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4.139436398252494</v>
      </c>
      <c r="F157" t="n">
        <v>14.73062515045311</v>
      </c>
      <c r="G157" t="n">
        <v>30.96334080673866</v>
      </c>
      <c r="H157" t="n">
        <v>42.90531147312819</v>
      </c>
      <c r="I157" t="n">
        <v>38.03555900976585</v>
      </c>
      <c r="J157" t="n">
        <v>14.87774928176318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16.36884819312376</v>
      </c>
      <c r="G158" t="n">
        <v>31.22766977394991</v>
      </c>
      <c r="H158" t="n">
        <v>43.72253632421141</v>
      </c>
      <c r="I158" t="n">
        <v>40.29468439529374</v>
      </c>
      <c r="J158" t="n">
        <v>13.34215027866255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16.64547667613241</v>
      </c>
      <c r="G159" t="n">
        <v>32.93672634924067</v>
      </c>
      <c r="H159" t="n">
        <v>45.40235059510604</v>
      </c>
      <c r="I159" t="n">
        <v>43.57631811538969</v>
      </c>
      <c r="J159" t="n">
        <v>17.51969593465803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8.114881684352259</v>
      </c>
      <c r="F160" t="n">
        <v>14.51286602063375</v>
      </c>
      <c r="G160" t="n">
        <v>33.4044996404397</v>
      </c>
      <c r="H160" t="n">
        <v>45.00591038606336</v>
      </c>
      <c r="I160" t="n">
        <v>41.99445537294933</v>
      </c>
      <c r="J160" t="n">
        <v>17.93778313925156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13.50780557151636</v>
      </c>
      <c r="G161" t="n">
        <v>32.66873520158362</v>
      </c>
      <c r="H161" t="n">
        <v>42.61411175012175</v>
      </c>
      <c r="I161" t="n">
        <v>39.68502415213238</v>
      </c>
      <c r="J161" t="n">
        <v>15.0750613035787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13.5184193329247</v>
      </c>
      <c r="G162" t="n">
        <v>28.61585293319855</v>
      </c>
      <c r="H162" t="n">
        <v>44.2539125006143</v>
      </c>
      <c r="I162" t="n">
        <v>37.85586984559473</v>
      </c>
      <c r="J162" t="n">
        <v>15.47280344298994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14.33131108128654</v>
      </c>
      <c r="G163" t="n">
        <v>27.7391382927173</v>
      </c>
      <c r="H163" t="n">
        <v>46.90364461038998</v>
      </c>
      <c r="I163" t="n">
        <v>43.76670923270613</v>
      </c>
      <c r="J163" t="n">
        <v>16.94050301046959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19.25469555509938</v>
      </c>
      <c r="G164" t="n">
        <v>30.71899994944958</v>
      </c>
      <c r="H164" t="n">
        <v>52.43677962360482</v>
      </c>
      <c r="I164" t="n">
        <v>45.51454913059803</v>
      </c>
      <c r="J164" t="n">
        <v>20.19764419910504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20.68999264265738</v>
      </c>
      <c r="G165" t="n">
        <v>31.77149202428158</v>
      </c>
      <c r="H165" t="n">
        <v>48.84053061543568</v>
      </c>
      <c r="I165" t="n">
        <v>42.79682604067303</v>
      </c>
      <c r="J165" t="n">
        <v>18.3507835200563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23.26510434541027</v>
      </c>
      <c r="G166" t="n">
        <v>32.41970652396786</v>
      </c>
      <c r="H166" t="n">
        <v>50.14879299532304</v>
      </c>
      <c r="I166" t="n">
        <v>46.89114208105245</v>
      </c>
      <c r="J166" t="n">
        <v>20.27735268995008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32.61114955629176</v>
      </c>
      <c r="G167" t="n">
        <v>32.64742181627869</v>
      </c>
      <c r="H167" t="n">
        <v>50.54276151620001</v>
      </c>
      <c r="I167" t="n">
        <v>47.99034462844875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35.17554921423201</v>
      </c>
      <c r="G168" t="n">
        <v>36.64521875355984</v>
      </c>
      <c r="H168" t="n">
        <v>51.96183438823783</v>
      </c>
      <c r="I168" t="n">
        <v>49.45700933192969</v>
      </c>
      <c r="J168" t="n">
        <v>23.71601268977244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33.03427517723257</v>
      </c>
      <c r="G169" t="n">
        <v>38.8789975053262</v>
      </c>
      <c r="H169" t="n">
        <v>50.15887063184723</v>
      </c>
      <c r="I169" t="n">
        <v>50.06867359671472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7.782045866993026</v>
      </c>
      <c r="F170" t="n">
        <v>25.79886327008654</v>
      </c>
      <c r="G170" t="n">
        <v>32.24496196505027</v>
      </c>
      <c r="H170" t="n">
        <v>46.21559989491069</v>
      </c>
      <c r="I170" t="n">
        <v>47.5761427300523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31.25297342496465</v>
      </c>
      <c r="G171" t="n">
        <v>31.44631955677386</v>
      </c>
      <c r="H171" t="n">
        <v>47.93271037345901</v>
      </c>
      <c r="I171" t="n">
        <v>50.76308612927567</v>
      </c>
      <c r="J171" t="n">
        <v>22.66468509491031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29.63682256950735</v>
      </c>
      <c r="G172" t="n">
        <v>34.55572818168473</v>
      </c>
      <c r="H172" t="n">
        <v>48.60989550754127</v>
      </c>
      <c r="I172" t="n">
        <v>51.57072197383328</v>
      </c>
      <c r="J172" t="n">
        <v>24.73655423883319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33.89164514797545</v>
      </c>
      <c r="G173" t="n">
        <v>30.53745430175414</v>
      </c>
      <c r="H173" t="n">
        <v>47.69424039705181</v>
      </c>
      <c r="I173" t="n">
        <v>50.56242929709656</v>
      </c>
      <c r="J173" t="n">
        <v>23.48373211276609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34.94304886648709</v>
      </c>
      <c r="G174" t="n">
        <v>32.18802573212187</v>
      </c>
      <c r="H174" t="n">
        <v>49.9197537433387</v>
      </c>
      <c r="I174" t="n">
        <v>50.75561853961126</v>
      </c>
      <c r="J174" t="n">
        <v>25.70118177974725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6.048457857268197</v>
      </c>
      <c r="F175" t="n">
        <v>36.02413638583242</v>
      </c>
      <c r="G175" t="n">
        <v>31.93915238064933</v>
      </c>
      <c r="H175" t="n">
        <v>45.94599977315599</v>
      </c>
      <c r="I175" t="n">
        <v>52.72456926601223</v>
      </c>
      <c r="J175" t="n">
        <v>25.38069487242005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32.86464078017062</v>
      </c>
      <c r="G176" t="n">
        <v>33.69749060130835</v>
      </c>
      <c r="H176" t="n">
        <v>41.99004486505247</v>
      </c>
      <c r="I176" t="n">
        <v>52.19283669795281</v>
      </c>
      <c r="J176" t="n">
        <v>20.88692030323016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36.09768104794009</v>
      </c>
      <c r="G177" t="n">
        <v>36.01841065646067</v>
      </c>
      <c r="H177" t="n">
        <v>43.27785689803074</v>
      </c>
      <c r="I177" t="n">
        <v>52.44054381771206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39.04729016092134</v>
      </c>
      <c r="G178" t="n">
        <v>36.16003423750165</v>
      </c>
      <c r="H178" t="n">
        <v>45.82041239996093</v>
      </c>
      <c r="I178" t="n">
        <v>53.58914115108367</v>
      </c>
      <c r="J178" t="n">
        <v>21.54432326310036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38.44984065561847</v>
      </c>
      <c r="G179" t="n">
        <v>37.31842602759461</v>
      </c>
      <c r="H179" t="n">
        <v>45.3898702485902</v>
      </c>
      <c r="I179" t="n">
        <v>52.35940660598941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39.7339139521347</v>
      </c>
      <c r="G180" t="n">
        <v>36.21157092295864</v>
      </c>
      <c r="H180" t="n">
        <v>47.68016837743714</v>
      </c>
      <c r="I180" t="n">
        <v>54.62350922664512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41.84351627561576</v>
      </c>
      <c r="G181" t="n">
        <v>36.60470741571154</v>
      </c>
      <c r="H181" t="n">
        <v>46.24823870168986</v>
      </c>
      <c r="I181" t="n">
        <v>57.49582681113112</v>
      </c>
      <c r="J181" t="n">
        <v>29.94835613004307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47.00675750609351</v>
      </c>
      <c r="G182" t="n">
        <v>39.07203684050762</v>
      </c>
      <c r="H182" t="n">
        <v>55.83521569699727</v>
      </c>
      <c r="I182" t="n">
        <v>61.25540321911325</v>
      </c>
      <c r="J182" t="n">
        <v>40.50437086143332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50.32123743432697</v>
      </c>
      <c r="G183" t="n">
        <v>40.53635193874739</v>
      </c>
      <c r="H183" t="n">
        <v>58.23811441766063</v>
      </c>
      <c r="I183" t="n">
        <v>61.63449806340917</v>
      </c>
      <c r="J183" t="n">
        <v>41.55171308076333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49.39632606994351</v>
      </c>
      <c r="G184" t="n">
        <v>37.67194327938137</v>
      </c>
      <c r="H184" t="n">
        <v>53.88098818150122</v>
      </c>
      <c r="I184" t="n">
        <v>58.72885597717259</v>
      </c>
      <c r="J184" t="n">
        <v>38.40521276059346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52.33035042369061</v>
      </c>
      <c r="G185" t="n">
        <v>40.62855922877382</v>
      </c>
      <c r="H185" t="n">
        <v>54.04755478364276</v>
      </c>
      <c r="I185" t="n">
        <v>60.70469310683397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49.31851590602019</v>
      </c>
      <c r="G186" t="n">
        <v>40.46499728480135</v>
      </c>
      <c r="H186" t="n">
        <v>53.61135750442809</v>
      </c>
      <c r="I186" t="n">
        <v>54.86210005511538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50.47927744679057</v>
      </c>
      <c r="G187" t="n">
        <v>34.71881992382251</v>
      </c>
      <c r="H187" t="n">
        <v>52.96116612878101</v>
      </c>
      <c r="I187" t="n">
        <v>54.8920255888611</v>
      </c>
      <c r="J187" t="n">
        <v>31.76490087778186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56.56581014055402</v>
      </c>
      <c r="G188" t="n">
        <v>36.61542775727879</v>
      </c>
      <c r="H188" t="n">
        <v>53.07207540743819</v>
      </c>
      <c r="I188" t="n">
        <v>49.81026037200853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50.04905309957053</v>
      </c>
      <c r="G189" t="n">
        <v>37.4663503017171</v>
      </c>
      <c r="H189" t="n">
        <v>52.79264282552801</v>
      </c>
      <c r="I189" t="n">
        <v>47.93020392786038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46.00502730128517</v>
      </c>
      <c r="G190" t="n">
        <v>37.46667897928402</v>
      </c>
      <c r="H190" t="n">
        <v>54.31666489139948</v>
      </c>
      <c r="I190" t="n">
        <v>50.30203569647747</v>
      </c>
      <c r="J190" t="n">
        <v>38.64097382110061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14.37143718968976</v>
      </c>
      <c r="F191" t="n">
        <v>48.78283853630221</v>
      </c>
      <c r="G191" t="n">
        <v>38.919121030912</v>
      </c>
      <c r="H191" t="n">
        <v>53.28670894763265</v>
      </c>
      <c r="I191" t="n">
        <v>49.0951611254898</v>
      </c>
      <c r="J191" t="n">
        <v>37.30290850916336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50.64117544692886</v>
      </c>
      <c r="G192" t="n">
        <v>38.78978948466838</v>
      </c>
      <c r="H192" t="n">
        <v>54.50248338010193</v>
      </c>
      <c r="I192" t="n">
        <v>51.32874572439552</v>
      </c>
      <c r="J192" t="n">
        <v>38.45095297599077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56.23930434911644</v>
      </c>
      <c r="G193" t="n">
        <v>43.6426474710421</v>
      </c>
      <c r="H193" t="n">
        <v>58.8996793068689</v>
      </c>
      <c r="I193" t="n">
        <v>53.56315798190037</v>
      </c>
      <c r="J193" t="n">
        <v>41.6532997356645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39.17885834862032</v>
      </c>
      <c r="H194" t="n">
        <v>52.60489878910568</v>
      </c>
      <c r="I194" t="n">
        <v>53.84692237433304</v>
      </c>
      <c r="J194" t="n">
        <v>36.49202082651588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48.9473543454773</v>
      </c>
      <c r="G195" t="n">
        <v>39.85739287047541</v>
      </c>
      <c r="H195" t="n">
        <v>51.25753673019824</v>
      </c>
      <c r="I195" t="n">
        <v>55.08305941812092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46.68611924952888</v>
      </c>
      <c r="G196" t="n">
        <v>40.47311290407814</v>
      </c>
      <c r="H196" t="n">
        <v>51.8821969380385</v>
      </c>
      <c r="I196" t="n">
        <v>57.73297392340589</v>
      </c>
      <c r="J196" t="n">
        <v>35.90797195195709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42.73151171757841</v>
      </c>
      <c r="G197" t="n">
        <v>37.33525928864498</v>
      </c>
      <c r="H197" t="n">
        <v>46.11304399920773</v>
      </c>
      <c r="I197" t="n">
        <v>56.34429903903335</v>
      </c>
      <c r="J197" t="n">
        <v>34.33638346346027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16.22702337999211</v>
      </c>
      <c r="F198" t="n">
        <v>42.47500648378948</v>
      </c>
      <c r="G198" t="n">
        <v>35.4557189129008</v>
      </c>
      <c r="H198" t="n">
        <v>44.62128319427406</v>
      </c>
      <c r="I198" t="n">
        <v>54.8310654887296</v>
      </c>
      <c r="J198" t="n">
        <v>33.85234210654318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42.215656720423</v>
      </c>
      <c r="G199" t="n">
        <v>32.69405833655834</v>
      </c>
      <c r="H199" t="n">
        <v>46.92412037243368</v>
      </c>
      <c r="I199" t="n">
        <v>53.00341826205734</v>
      </c>
      <c r="J199" t="n">
        <v>32.51605979371768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44.56959883895004</v>
      </c>
      <c r="G200" t="n">
        <v>32.09578541392004</v>
      </c>
      <c r="H200" t="n">
        <v>47.45697406920129</v>
      </c>
      <c r="I200" t="n">
        <v>54.08941532699689</v>
      </c>
      <c r="J200" t="n">
        <v>31.63279786822308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46.24155952137146</v>
      </c>
      <c r="G201" t="n">
        <v>34.84347113549038</v>
      </c>
      <c r="H201" t="n">
        <v>47.89363947533072</v>
      </c>
      <c r="I201" t="n">
        <v>55.13315121025575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17.42150925787931</v>
      </c>
      <c r="F202" t="n">
        <v>45.00861356583368</v>
      </c>
      <c r="G202" t="n">
        <v>35.95127828577234</v>
      </c>
      <c r="H202" t="n">
        <v>46.95836733485439</v>
      </c>
      <c r="I202" t="n">
        <v>51.51594901985182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41.82598457184454</v>
      </c>
      <c r="G203" t="n">
        <v>40.42879931332703</v>
      </c>
      <c r="H203" t="n">
        <v>42.9096030482766</v>
      </c>
      <c r="I203" t="n">
        <v>54.34624317507015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42.28019215827052</v>
      </c>
      <c r="G204" t="n">
        <v>43.53255150402411</v>
      </c>
      <c r="H204" t="n">
        <v>43.43670393844328</v>
      </c>
      <c r="I204" t="n">
        <v>52.70656458490062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41.67296546955619</v>
      </c>
      <c r="G205" t="n">
        <v>44.49877306976833</v>
      </c>
      <c r="H205" t="n">
        <v>41.44956289668031</v>
      </c>
      <c r="I205" t="n">
        <v>53.60864639779172</v>
      </c>
      <c r="J205" t="n">
        <v>28.40240024880472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21.96105692323453</v>
      </c>
      <c r="F206" t="n">
        <v>42.83313265933053</v>
      </c>
      <c r="G206" t="n">
        <v>49.60684906085344</v>
      </c>
      <c r="H206" t="n">
        <v>43.13623425156117</v>
      </c>
      <c r="I206" t="n">
        <v>55.86855630982086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41.96851482128119</v>
      </c>
      <c r="G207" t="n">
        <v>56.66446067941611</v>
      </c>
      <c r="H207" t="n">
        <v>38.19336535269953</v>
      </c>
      <c r="I207" t="n">
        <v>54.51992342641692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43.30408280724749</v>
      </c>
      <c r="G208" t="n">
        <v>55.53401123845918</v>
      </c>
      <c r="H208" t="n">
        <v>37.42013595454146</v>
      </c>
      <c r="I208" t="n">
        <v>54.75093351177003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45.84343398656929</v>
      </c>
      <c r="G209" t="n">
        <v>54.55701002263942</v>
      </c>
      <c r="H209" t="n">
        <v>40.31709759602163</v>
      </c>
      <c r="I209" t="n">
        <v>52.70765224396503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45.86470254618555</v>
      </c>
      <c r="G210" t="n">
        <v>55.16649565867932</v>
      </c>
      <c r="H210" t="n">
        <v>44.11838761858926</v>
      </c>
      <c r="I210" t="n">
        <v>53.61056123090775</v>
      </c>
      <c r="J210" t="n">
        <v>33.0239399201254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55.35910496777805</v>
      </c>
      <c r="G211" t="n">
        <v>53.09401574694874</v>
      </c>
      <c r="H211" t="n">
        <v>46.78224525630454</v>
      </c>
      <c r="I211" t="n">
        <v>52.75645476211294</v>
      </c>
      <c r="J211" t="n">
        <v>32.66321048926677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52.10551427106886</v>
      </c>
      <c r="G212" t="n">
        <v>58.51294897803139</v>
      </c>
      <c r="H212" t="n">
        <v>49.82550787013498</v>
      </c>
      <c r="I212" t="n">
        <v>55.53085026450291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51.32451625190766</v>
      </c>
      <c r="G213" t="n">
        <v>62.1371253897401</v>
      </c>
      <c r="H213" t="n">
        <v>54.03983893219279</v>
      </c>
      <c r="I213" t="n">
        <v>55.97396736984115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51.29260323157412</v>
      </c>
      <c r="G214" t="n">
        <v>59.61260567690125</v>
      </c>
      <c r="H214" t="n">
        <v>54.1643438577391</v>
      </c>
      <c r="I214" t="n">
        <v>51.11327348678221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56.11774052853335</v>
      </c>
      <c r="G215" t="n">
        <v>60.53619730873719</v>
      </c>
      <c r="H215" t="n">
        <v>53.82734678445331</v>
      </c>
      <c r="I215" t="n">
        <v>53.57989835120996</v>
      </c>
      <c r="J215" t="n">
        <v>40.46988618974516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56.94973686759708</v>
      </c>
      <c r="G216" t="n">
        <v>57.38672085107663</v>
      </c>
      <c r="H216" t="n">
        <v>52.60534497961522</v>
      </c>
      <c r="I216" t="n">
        <v>49.53146270250637</v>
      </c>
      <c r="J216" t="n">
        <v>37.21602436628348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32.67565505730583</v>
      </c>
      <c r="F217" t="n">
        <v>54.16083826625733</v>
      </c>
      <c r="G217" t="n">
        <v>58.38086979537849</v>
      </c>
      <c r="H217" t="n">
        <v>56.79217685096316</v>
      </c>
      <c r="I217" t="n">
        <v>48.80012412984234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56.89821439904917</v>
      </c>
      <c r="G218" t="n">
        <v>62.83970465818205</v>
      </c>
      <c r="H218" t="n">
        <v>57.76756175655196</v>
      </c>
      <c r="I218" t="n">
        <v>48.21626897938578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36.52726482418025</v>
      </c>
      <c r="F219" t="n">
        <v>58.06244419888746</v>
      </c>
      <c r="G219" t="n">
        <v>61.93906090422954</v>
      </c>
      <c r="H219" t="n">
        <v>60.82664177000836</v>
      </c>
      <c r="I219" t="n">
        <v>48.31874442394073</v>
      </c>
      <c r="J219" t="n">
        <v>36.71369925277512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38.32884480400427</v>
      </c>
      <c r="F220" t="n">
        <v>62.47903189565702</v>
      </c>
      <c r="G220" t="n">
        <v>67.44033453466534</v>
      </c>
      <c r="H220" t="n">
        <v>64.5775215300755</v>
      </c>
      <c r="I220" t="n">
        <v>51.81813299919449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41.2516338553365</v>
      </c>
      <c r="F221" t="n">
        <v>62.91762492688476</v>
      </c>
      <c r="G221" t="n">
        <v>68.10194365883318</v>
      </c>
      <c r="H221" t="n">
        <v>62.5012624144268</v>
      </c>
      <c r="I221" t="n">
        <v>50.56962548712849</v>
      </c>
      <c r="J221" t="n">
        <v>37.44968987944661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61.76332236538124</v>
      </c>
      <c r="G222" t="n">
        <v>73.30509241514946</v>
      </c>
      <c r="H222" t="n">
        <v>63.34717785595365</v>
      </c>
      <c r="I222" t="n">
        <v>51.42702708789631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65.39705940750477</v>
      </c>
      <c r="G223" t="n">
        <v>67.38131221132709</v>
      </c>
      <c r="H223" t="n">
        <v>66.69116018049259</v>
      </c>
      <c r="I223" t="n">
        <v>47.91951376161776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67.11700685491688</v>
      </c>
      <c r="G224" t="n">
        <v>71.2869519309466</v>
      </c>
      <c r="H224" t="n">
        <v>70.06607250281832</v>
      </c>
      <c r="I224" t="n">
        <v>52.41959533094091</v>
      </c>
      <c r="J224" t="n">
        <v>36.89465377317534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68.64712619192821</v>
      </c>
      <c r="G225" t="n">
        <v>67.4412449302101</v>
      </c>
      <c r="H225" t="n">
        <v>75.98323295249787</v>
      </c>
      <c r="I225" t="n">
        <v>53.45682682597656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41.01865060247145</v>
      </c>
      <c r="F226" t="n">
        <v>68.98267237998272</v>
      </c>
      <c r="G226" t="n">
        <v>71.74589703104233</v>
      </c>
      <c r="H226" t="n">
        <v>73.55602546551548</v>
      </c>
      <c r="I226" t="n">
        <v>52.6700306937572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68.84955397330891</v>
      </c>
      <c r="G227" t="n">
        <v>71.62027587492005</v>
      </c>
      <c r="H227" t="n">
        <v>73.13704495614199</v>
      </c>
      <c r="I227" t="n">
        <v>49.4584694749034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40.48936804318595</v>
      </c>
      <c r="F228" t="n">
        <v>69.25026852286582</v>
      </c>
      <c r="G228" t="n">
        <v>69.00611683287015</v>
      </c>
      <c r="H228" t="n">
        <v>73.89961788629797</v>
      </c>
      <c r="I228" t="n">
        <v>48.34568411612157</v>
      </c>
      <c r="J228" t="n">
        <v>46.12859950002486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70.15180478638598</v>
      </c>
      <c r="G229" t="n">
        <v>65.42000922894159</v>
      </c>
      <c r="H229" t="n">
        <v>75.32319464416885</v>
      </c>
      <c r="I229" t="n">
        <v>48.8428879890846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63.830887902803</v>
      </c>
      <c r="G230" t="n">
        <v>65.38302380043875</v>
      </c>
      <c r="H230" t="n">
        <v>69.98109998702633</v>
      </c>
      <c r="I230" t="n">
        <v>44.12176340637526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62.46558499426476</v>
      </c>
      <c r="G231" t="n">
        <v>71.11356957627955</v>
      </c>
      <c r="H231" t="n">
        <v>76.31845219348638</v>
      </c>
      <c r="I231" t="n">
        <v>43.76231228848202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41.15819448439184</v>
      </c>
      <c r="F232" t="n">
        <v>64.94799322066238</v>
      </c>
      <c r="G232" t="n">
        <v>69.741744996159</v>
      </c>
      <c r="H232" t="n">
        <v>80.58084238214506</v>
      </c>
      <c r="I232" t="n">
        <v>47.71287399736985</v>
      </c>
      <c r="J232" t="n">
        <v>48.93643057392587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65.61829580525777</v>
      </c>
      <c r="G233" t="n">
        <v>74.85708744354869</v>
      </c>
      <c r="H233" t="n">
        <v>88.15286919393368</v>
      </c>
      <c r="I233" t="n">
        <v>49.43252148669088</v>
      </c>
      <c r="J233" t="n">
        <v>54.57797420590114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65.62051796453025</v>
      </c>
      <c r="G234" t="n">
        <v>75.06364533082302</v>
      </c>
      <c r="H234" t="n">
        <v>87.91881478529345</v>
      </c>
      <c r="I234" t="n">
        <v>49.95877235786739</v>
      </c>
      <c r="J234" t="n">
        <v>51.41316248415529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36.46164108713652</v>
      </c>
      <c r="F235" t="n">
        <v>72.14468601448698</v>
      </c>
      <c r="G235" t="n">
        <v>71.32882125125344</v>
      </c>
      <c r="H235" t="n">
        <v>92.5981633197424</v>
      </c>
      <c r="I235" t="n">
        <v>49.18884829338186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65.80809812354099</v>
      </c>
      <c r="G236" t="n">
        <v>67.37968437182526</v>
      </c>
      <c r="H236" t="n">
        <v>84.80600758301857</v>
      </c>
      <c r="I236" t="n">
        <v>49.25183343212714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66.95278675848206</v>
      </c>
      <c r="G237" t="n">
        <v>72.21012294768452</v>
      </c>
      <c r="H237" t="n">
        <v>84.85384174315942</v>
      </c>
      <c r="I237" t="n">
        <v>45.57038168431049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35.46281522208956</v>
      </c>
      <c r="F238" t="n">
        <v>73.54524640635347</v>
      </c>
      <c r="G238" t="n">
        <v>71.69577415312168</v>
      </c>
      <c r="H238" t="n">
        <v>84.83560038126853</v>
      </c>
      <c r="I238" t="n">
        <v>46.65326862161965</v>
      </c>
      <c r="J238" t="n">
        <v>51.94246216315701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77.6465705742682</v>
      </c>
      <c r="G239" t="n">
        <v>80.3897802091647</v>
      </c>
      <c r="H239" t="n">
        <v>91.54640329814411</v>
      </c>
      <c r="I239" t="n">
        <v>49.35131773316803</v>
      </c>
      <c r="J239" t="n">
        <v>55.25188811650641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41.07611882937228</v>
      </c>
      <c r="F240" t="n">
        <v>75.35959727490041</v>
      </c>
      <c r="G240" t="n">
        <v>76.05913682382139</v>
      </c>
      <c r="H240" t="n">
        <v>87.14571896755845</v>
      </c>
      <c r="I240" t="n">
        <v>49.4764626577082</v>
      </c>
      <c r="J240" t="n">
        <v>51.66283738434314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44.96597159413233</v>
      </c>
      <c r="F241" t="n">
        <v>83.69201675982264</v>
      </c>
      <c r="G241" t="n">
        <v>85.66435474251817</v>
      </c>
      <c r="H241" t="n">
        <v>94.26397658394545</v>
      </c>
      <c r="I241" t="n">
        <v>51.42429402578208</v>
      </c>
      <c r="J241" t="n">
        <v>56.07601873984918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83.12750449747909</v>
      </c>
      <c r="G242" t="n">
        <v>84.24239453798977</v>
      </c>
      <c r="H242" t="n">
        <v>94.62585067381501</v>
      </c>
      <c r="I242" t="n">
        <v>51.50278961480967</v>
      </c>
      <c r="J242" t="n">
        <v>55.73154261729294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86.91255321704618</v>
      </c>
      <c r="G243" t="n">
        <v>88.08124855717048</v>
      </c>
      <c r="H243" t="n">
        <v>96.14430549931794</v>
      </c>
      <c r="I243" t="n">
        <v>53.05771462770892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48.61087674348155</v>
      </c>
      <c r="F244" t="n">
        <v>99.0622166235579</v>
      </c>
      <c r="G244" t="n">
        <v>93.86302652761722</v>
      </c>
      <c r="H244" t="n">
        <v>97.21711963142576</v>
      </c>
      <c r="I244" t="n">
        <v>57.02938794604542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89.92182589234278</v>
      </c>
      <c r="G245" t="n">
        <v>93.34762792267368</v>
      </c>
      <c r="H245" t="n">
        <v>94.18893548948586</v>
      </c>
      <c r="I245" t="n">
        <v>56.26283257199369</v>
      </c>
      <c r="J245" t="n">
        <v>58.71858655134894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89.59115819057328</v>
      </c>
      <c r="G246" t="n">
        <v>89.3803057635366</v>
      </c>
      <c r="H246" t="n">
        <v>101.6493826165199</v>
      </c>
      <c r="I246" t="n">
        <v>57.17197170505776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87.69057759318575</v>
      </c>
      <c r="G247" t="n">
        <v>92.31368729595076</v>
      </c>
      <c r="H247" t="n">
        <v>99.49727901490695</v>
      </c>
      <c r="I247" t="n">
        <v>59.48123896180903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87.10938417246017</v>
      </c>
      <c r="G248" t="n">
        <v>92.36984887736006</v>
      </c>
      <c r="H248" t="n">
        <v>99.36553177574837</v>
      </c>
      <c r="I248" t="n">
        <v>59.75383298184147</v>
      </c>
      <c r="J248" t="n">
        <v>59.33403864991806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47.36823582694443</v>
      </c>
      <c r="F249" t="n">
        <v>86.68054736907513</v>
      </c>
      <c r="G249" t="n">
        <v>86.90641853786157</v>
      </c>
      <c r="H249" t="n">
        <v>101.8076025344875</v>
      </c>
      <c r="I249" t="n">
        <v>56.52849211791204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85.32894299905971</v>
      </c>
      <c r="G250" t="n">
        <v>81.43592066545216</v>
      </c>
      <c r="H250" t="n">
        <v>95.94364309404175</v>
      </c>
      <c r="I250" t="n">
        <v>49.47249021447515</v>
      </c>
      <c r="J250" t="n">
        <v>57.74196847579856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86.98546145982762</v>
      </c>
      <c r="G251" t="n">
        <v>84.00877701314238</v>
      </c>
      <c r="H251" t="n">
        <v>96.12920336945415</v>
      </c>
      <c r="I251" t="n">
        <v>50.19477758451814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91.33827046152622</v>
      </c>
      <c r="G252" t="n">
        <v>87.79660916375514</v>
      </c>
      <c r="H252" t="n">
        <v>97.14883273212465</v>
      </c>
      <c r="I252" t="n">
        <v>61.95715271214615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92.23535995684271</v>
      </c>
      <c r="G253" t="n">
        <v>88.64295747944841</v>
      </c>
      <c r="H253" t="n">
        <v>96.19477525330097</v>
      </c>
      <c r="I253" t="n">
        <v>68.99041609727432</v>
      </c>
      <c r="J253" t="n">
        <v>63.82226513618596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45.26029656304868</v>
      </c>
      <c r="F254" t="n">
        <v>94.33529357248061</v>
      </c>
      <c r="G254" t="n">
        <v>94.46168046854402</v>
      </c>
      <c r="H254" t="n">
        <v>93.63419194428812</v>
      </c>
      <c r="I254" t="n">
        <v>69.1668773691612</v>
      </c>
      <c r="J254" t="n">
        <v>62.94198375859929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44.03503123579164</v>
      </c>
      <c r="F255" t="n">
        <v>92.56116354508528</v>
      </c>
      <c r="G255" t="n">
        <v>95.01699891726716</v>
      </c>
      <c r="H255" t="n">
        <v>90.68699248488346</v>
      </c>
      <c r="I255" t="n">
        <v>66.07056627859113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88.95008360371376</v>
      </c>
      <c r="G256" t="n">
        <v>94.34514873389008</v>
      </c>
      <c r="H256" t="n">
        <v>87.21359949935479</v>
      </c>
      <c r="I256" t="n">
        <v>65.8011143477635</v>
      </c>
      <c r="J256" t="n">
        <v>56.34509749157282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95.79902343451604</v>
      </c>
      <c r="G257" t="n">
        <v>92.86762151102188</v>
      </c>
      <c r="H257" t="n">
        <v>95.14465327678386</v>
      </c>
      <c r="I257" t="n">
        <v>74.82028848950712</v>
      </c>
      <c r="J257" t="n">
        <v>57.53947138164604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91.28928297182148</v>
      </c>
      <c r="G258" t="n">
        <v>84.59051177012797</v>
      </c>
      <c r="H258" t="n">
        <v>91.55892293499799</v>
      </c>
      <c r="I258" t="n">
        <v>66.78343777584404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93.92210580293032</v>
      </c>
      <c r="G259" t="n">
        <v>88.9477193227455</v>
      </c>
      <c r="H259" t="n">
        <v>93.35986626616339</v>
      </c>
      <c r="I259" t="n">
        <v>69.08622347222366</v>
      </c>
      <c r="J259" t="n">
        <v>63.18886663591827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98.61526607043523</v>
      </c>
      <c r="G260" t="n">
        <v>89.39209385636779</v>
      </c>
      <c r="H260" t="n">
        <v>99.25038575937717</v>
      </c>
      <c r="I260" t="n">
        <v>68.1260933116293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111.192766920273</v>
      </c>
      <c r="G261" t="n">
        <v>94.88617202350562</v>
      </c>
      <c r="H261" t="n">
        <v>103.3102362185384</v>
      </c>
      <c r="I261" t="n">
        <v>81.07265160209724</v>
      </c>
      <c r="J261" t="n">
        <v>64.93462480995899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54.28682419732973</v>
      </c>
      <c r="F262" t="n">
        <v>102.3872653819801</v>
      </c>
      <c r="G262" t="n">
        <v>94.90095840156965</v>
      </c>
      <c r="H262" t="n">
        <v>95.56889991450565</v>
      </c>
      <c r="I262" t="n">
        <v>77.02986136168555</v>
      </c>
      <c r="J262" t="n">
        <v>64.31731080736436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97.7234289025815</v>
      </c>
      <c r="G263" t="n">
        <v>91.34904556687266</v>
      </c>
      <c r="H263" t="n">
        <v>97.71487193970052</v>
      </c>
      <c r="I263" t="n">
        <v>76.24438358635557</v>
      </c>
      <c r="J263" t="n">
        <v>66.61653211600623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95.33095994515949</v>
      </c>
      <c r="G264" t="n">
        <v>95.81830016925097</v>
      </c>
      <c r="H264" t="n">
        <v>100.5171794087393</v>
      </c>
      <c r="I264" t="n">
        <v>73.20162120848543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69.12190810303677</v>
      </c>
      <c r="F265" t="n">
        <v>98.90632405915505</v>
      </c>
      <c r="G265" t="n">
        <v>111.6097666517761</v>
      </c>
      <c r="H265" t="n">
        <v>109.3515112614281</v>
      </c>
      <c r="I265" t="n">
        <v>79.02992918107915</v>
      </c>
      <c r="J265" t="n">
        <v>74.61329497470803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110.8870494870357</v>
      </c>
      <c r="G266" t="n">
        <v>126.7791628818224</v>
      </c>
      <c r="H266" t="n">
        <v>112.6377639180963</v>
      </c>
      <c r="I266" t="n">
        <v>83.23739326032964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116.2886901094202</v>
      </c>
      <c r="G267" t="n">
        <v>142.4283318716929</v>
      </c>
      <c r="H267" t="n">
        <v>113.6932067054225</v>
      </c>
      <c r="I267" t="n">
        <v>89.3795591415693</v>
      </c>
      <c r="J267" t="n">
        <v>77.30721177881917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121.8965660060973</v>
      </c>
      <c r="G268" t="n">
        <v>149.5274239219912</v>
      </c>
      <c r="H268" t="n">
        <v>110.9466478245358</v>
      </c>
      <c r="I268" t="n">
        <v>95.24891023442392</v>
      </c>
      <c r="J268" t="n">
        <v>73.35265013586267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121.6688159228797</v>
      </c>
      <c r="G269" t="n">
        <v>155.1280782318536</v>
      </c>
      <c r="H269" t="n">
        <v>107.8865761264929</v>
      </c>
      <c r="I269" t="n">
        <v>99.86906678894509</v>
      </c>
      <c r="J269" t="n">
        <v>84.93178166340802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121.2000443729741</v>
      </c>
      <c r="G270" t="n">
        <v>142.0004265287263</v>
      </c>
      <c r="H270" t="n">
        <v>101.3740164681419</v>
      </c>
      <c r="I270" t="n">
        <v>95.77144324945719</v>
      </c>
      <c r="J270" t="n">
        <v>78.73937683077483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138.269013102151</v>
      </c>
      <c r="H271" t="n">
        <v>97.27628380074864</v>
      </c>
      <c r="I271" t="n">
        <v>89.56068734579988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126.5889633973349</v>
      </c>
      <c r="G272" t="n">
        <v>140.7496490769331</v>
      </c>
      <c r="H272" t="n">
        <v>104.3726667401573</v>
      </c>
      <c r="I272" t="n">
        <v>91.80045307622531</v>
      </c>
      <c r="J272" t="n">
        <v>80.22479637498436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153.6310664424543</v>
      </c>
      <c r="H273" t="n">
        <v>104.8203375658809</v>
      </c>
      <c r="I273" t="n">
        <v>97.54070316710522</v>
      </c>
      <c r="J273" t="n">
        <v>80.66599783340247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136.740325463389</v>
      </c>
      <c r="G274" t="n">
        <v>159.6882103173977</v>
      </c>
      <c r="H274" t="n">
        <v>111.2075365992292</v>
      </c>
      <c r="I274" t="n">
        <v>104.8852641199842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138.1957190809101</v>
      </c>
      <c r="G275" t="n">
        <v>156.4369847493246</v>
      </c>
      <c r="H275" t="n">
        <v>111.2916119182489</v>
      </c>
      <c r="I275" t="n">
        <v>104.2976253773462</v>
      </c>
      <c r="J275" t="n">
        <v>82.59105302457692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127.6524811123884</v>
      </c>
      <c r="G276" t="n">
        <v>157.8415882923612</v>
      </c>
      <c r="H276" t="n">
        <v>111.5971023312911</v>
      </c>
      <c r="I276" t="n">
        <v>105.325010565699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124.0195406960676</v>
      </c>
      <c r="G277" t="n">
        <v>157.0483307320522</v>
      </c>
      <c r="H277" t="n">
        <v>115.2879151748358</v>
      </c>
      <c r="I277" t="n">
        <v>103.5297088427336</v>
      </c>
      <c r="J277" t="n">
        <v>90.56999179500502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120.3537298647238</v>
      </c>
      <c r="G278" t="n">
        <v>147.6422109829024</v>
      </c>
      <c r="H278" t="n">
        <v>110.578023889078</v>
      </c>
      <c r="I278" t="n">
        <v>100.15943805756</v>
      </c>
      <c r="J278" t="n">
        <v>84.32445880987328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124.9147137881835</v>
      </c>
      <c r="G279" t="n">
        <v>145.0314936449595</v>
      </c>
      <c r="H279" t="n">
        <v>109.1273035487839</v>
      </c>
      <c r="I279" t="n">
        <v>99.47111882534254</v>
      </c>
      <c r="J279" t="n">
        <v>84.33374288926807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125.6600669403443</v>
      </c>
      <c r="G280" t="n">
        <v>140.8421311489808</v>
      </c>
      <c r="H280" t="n">
        <v>110.2736406881917</v>
      </c>
      <c r="I280" t="n">
        <v>97.25629788688319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100.544758117373</v>
      </c>
      <c r="F281" t="n">
        <v>123.632172042577</v>
      </c>
      <c r="G281" t="n">
        <v>142.0316869461972</v>
      </c>
      <c r="H281" t="n">
        <v>110.4971831727585</v>
      </c>
      <c r="I281" t="n">
        <v>96.81284059079283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120.5357100750065</v>
      </c>
      <c r="G282" t="n">
        <v>135.3484082695532</v>
      </c>
      <c r="H282" t="n">
        <v>107.5589691132225</v>
      </c>
      <c r="I282" t="n">
        <v>85.86343133008674</v>
      </c>
      <c r="J282" t="n">
        <v>92.03594824277282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114.8936695315854</v>
      </c>
      <c r="G283" t="n">
        <v>125.2842764877014</v>
      </c>
      <c r="H283" t="n">
        <v>105.0336747101329</v>
      </c>
      <c r="I283" t="n">
        <v>82.55954568426343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115.3389236760669</v>
      </c>
      <c r="G284" t="n">
        <v>125.59521604086</v>
      </c>
      <c r="H284" t="n">
        <v>106.633036077175</v>
      </c>
      <c r="I284" t="n">
        <v>83.82373238834113</v>
      </c>
      <c r="J284" t="n">
        <v>84.66777152102425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104.1847876163789</v>
      </c>
      <c r="F285" t="n">
        <v>124.4674563552941</v>
      </c>
      <c r="G285" t="n">
        <v>131.8618116801341</v>
      </c>
      <c r="H285" t="n">
        <v>104.9660225808164</v>
      </c>
      <c r="I285" t="n">
        <v>88.87212980979436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131.396921101112</v>
      </c>
      <c r="G286" t="n">
        <v>145.7646729225556</v>
      </c>
      <c r="H286" t="n">
        <v>114.5473587083611</v>
      </c>
      <c r="I286" t="n">
        <v>95.54523652126446</v>
      </c>
      <c r="J286" t="n">
        <v>93.40242911532088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130.7425903017458</v>
      </c>
      <c r="G287" t="n">
        <v>146.9255854011792</v>
      </c>
      <c r="H287" t="n">
        <v>118.3678424445303</v>
      </c>
      <c r="I287" t="n">
        <v>97.38266977149239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128.9281003090052</v>
      </c>
      <c r="G288" t="n">
        <v>148.5488607540331</v>
      </c>
      <c r="H288" t="n">
        <v>112.7714015505153</v>
      </c>
      <c r="I288" t="n">
        <v>89.4768643579422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127.5450577028436</v>
      </c>
      <c r="G289" t="n">
        <v>146.2869223222465</v>
      </c>
      <c r="H289" t="n">
        <v>111.193507192655</v>
      </c>
      <c r="I289" t="n">
        <v>87.72043232734583</v>
      </c>
      <c r="J289" t="n">
        <v>88.10238578970953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126.8336740909461</v>
      </c>
      <c r="G290" t="n">
        <v>148.3787455213645</v>
      </c>
      <c r="H290" t="n">
        <v>110.9700544431673</v>
      </c>
      <c r="I290" t="n">
        <v>88.84542478170023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121.0962682415447</v>
      </c>
      <c r="G291" t="n">
        <v>143.572002776143</v>
      </c>
      <c r="H291" t="n">
        <v>106.9061680650172</v>
      </c>
      <c r="I291" t="n">
        <v>83.05345828555004</v>
      </c>
      <c r="J291" t="n">
        <v>83.53293649927582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127.3121783258123</v>
      </c>
      <c r="H292" t="n">
        <v>95.19566888294395</v>
      </c>
      <c r="I292" t="n">
        <v>73.70665086186247</v>
      </c>
      <c r="J292" t="n">
        <v>68.99372027657806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106.5022674089352</v>
      </c>
      <c r="G293" t="n">
        <v>136.1436709533652</v>
      </c>
      <c r="H293" t="n">
        <v>92.77070792943334</v>
      </c>
      <c r="I293" t="n">
        <v>78.84851132282176</v>
      </c>
      <c r="J293" t="n">
        <v>68.96262767818415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98.75278848276703</v>
      </c>
      <c r="G294" t="n">
        <v>120.2254536821158</v>
      </c>
      <c r="H294" t="n">
        <v>84.94611611960379</v>
      </c>
      <c r="I294" t="n">
        <v>71.40209068012062</v>
      </c>
      <c r="J294" t="n">
        <v>64.95812295576917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101.9566733926284</v>
      </c>
      <c r="G295" t="n">
        <v>120.0907931368337</v>
      </c>
      <c r="H295" t="n">
        <v>83.31762392144888</v>
      </c>
      <c r="I295" t="n">
        <v>73.23527506796512</v>
      </c>
      <c r="J295" t="n">
        <v>63.65841509107053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100.6608008220994</v>
      </c>
      <c r="G296" t="n">
        <v>113.8443716822122</v>
      </c>
      <c r="H296" t="n">
        <v>80.57317155804915</v>
      </c>
      <c r="I296" t="n">
        <v>73.82094017771475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101.2791856033385</v>
      </c>
      <c r="G297" t="n">
        <v>117.4241050157462</v>
      </c>
      <c r="H297" t="n">
        <v>79.38878291618418</v>
      </c>
      <c r="I297" t="n">
        <v>77.4728635447501</v>
      </c>
      <c r="J297" t="n">
        <v>64.5865014077482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110.6337465824615</v>
      </c>
      <c r="G298" t="n">
        <v>129.2066571406719</v>
      </c>
      <c r="H298" t="n">
        <v>86.966456114747</v>
      </c>
      <c r="I298" t="n">
        <v>76.8674819273359</v>
      </c>
      <c r="J298" t="n">
        <v>70.58463438034659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110.3468498150899</v>
      </c>
      <c r="G299" t="n">
        <v>130.4085125717763</v>
      </c>
      <c r="H299" t="n">
        <v>88.7129119099512</v>
      </c>
      <c r="I299" t="n">
        <v>79.95684896264837</v>
      </c>
      <c r="J299" t="n">
        <v>72.51767531089044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113.4049862612526</v>
      </c>
      <c r="G300" t="n">
        <v>130.9423438285839</v>
      </c>
      <c r="H300" t="n">
        <v>90.91878481751172</v>
      </c>
      <c r="I300" t="n">
        <v>82.38726769994361</v>
      </c>
      <c r="J300" t="n">
        <v>66.65744696015055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109.3188282810325</v>
      </c>
      <c r="G301" t="n">
        <v>125.4889220890388</v>
      </c>
      <c r="H301" t="n">
        <v>90.86953472837185</v>
      </c>
      <c r="I301" t="n">
        <v>80.22468133349496</v>
      </c>
      <c r="J301" t="n">
        <v>64.0149343799926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81.52980817307886</v>
      </c>
      <c r="F302" t="n">
        <v>110.8216377399915</v>
      </c>
      <c r="G302" t="n">
        <v>129.3138534749136</v>
      </c>
      <c r="H302" t="n">
        <v>96.18169664394614</v>
      </c>
      <c r="I302" t="n">
        <v>83.41757831186472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76.86523684158296</v>
      </c>
      <c r="F303" t="n">
        <v>119.2323933927555</v>
      </c>
      <c r="G303" t="n">
        <v>127.6326485599589</v>
      </c>
      <c r="H303" t="n">
        <v>101.0879455778227</v>
      </c>
      <c r="I303" t="n">
        <v>85.71421381692679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119.8027083113441</v>
      </c>
      <c r="G304" t="n">
        <v>137.3826037129187</v>
      </c>
      <c r="H304" t="n">
        <v>101.2690895134134</v>
      </c>
      <c r="I304" t="n">
        <v>88.43118986677136</v>
      </c>
      <c r="J304" t="n">
        <v>76.50171713614478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124.1447419295382</v>
      </c>
      <c r="G305" t="n">
        <v>136.5525875644324</v>
      </c>
      <c r="H305" t="n">
        <v>108.2680951999968</v>
      </c>
      <c r="I305" t="n">
        <v>90.40196070243998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126.4652568193007</v>
      </c>
      <c r="G306" t="n">
        <v>132.7918359713638</v>
      </c>
      <c r="H306" t="n">
        <v>109.9829821923707</v>
      </c>
      <c r="I306" t="n">
        <v>84.48933518572679</v>
      </c>
      <c r="J306" t="n">
        <v>76.09124703245698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130.8076356405922</v>
      </c>
      <c r="G307" t="n">
        <v>132.2919601300781</v>
      </c>
      <c r="H307" t="n">
        <v>112.2332868818427</v>
      </c>
      <c r="I307" t="n">
        <v>87.95134679129349</v>
      </c>
      <c r="J307" t="n">
        <v>76.3684283223534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81.76885101124857</v>
      </c>
      <c r="F308" t="n">
        <v>131.0954129265755</v>
      </c>
      <c r="G308" t="n">
        <v>139.4424568042392</v>
      </c>
      <c r="H308" t="n">
        <v>119.4331293407911</v>
      </c>
      <c r="I308" t="n">
        <v>88.59684412749864</v>
      </c>
      <c r="J308" t="n">
        <v>80.35589764948836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126.6518266916553</v>
      </c>
      <c r="G309" t="n">
        <v>138.0917060273562</v>
      </c>
      <c r="H309" t="n">
        <v>118.1157130168441</v>
      </c>
      <c r="I309" t="n">
        <v>91.47234778000677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88.43138624222415</v>
      </c>
      <c r="F310" t="n">
        <v>130.6818574657146</v>
      </c>
      <c r="G310" t="n">
        <v>143.9417884449518</v>
      </c>
      <c r="H310" t="n">
        <v>115.3709760783975</v>
      </c>
      <c r="I310" t="n">
        <v>90.85603313698991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84.90421083361906</v>
      </c>
      <c r="F311" t="n">
        <v>129.5482313012093</v>
      </c>
      <c r="G311" t="n">
        <v>136.7748086448698</v>
      </c>
      <c r="H311" t="n">
        <v>113.5751797289492</v>
      </c>
      <c r="I311" t="n">
        <v>84.33726309329934</v>
      </c>
      <c r="J311" t="n">
        <v>71.82338023560209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89.20707288900857</v>
      </c>
      <c r="F312" t="n">
        <v>120.5214969383514</v>
      </c>
      <c r="G312" t="n">
        <v>132.7515262949326</v>
      </c>
      <c r="H312" t="n">
        <v>109.9830608236558</v>
      </c>
      <c r="I312" t="n">
        <v>90.86886045826876</v>
      </c>
      <c r="J312" t="n">
        <v>71.91213023962601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119.2566617752746</v>
      </c>
      <c r="G313" t="n">
        <v>137.4607050301346</v>
      </c>
      <c r="H313" t="n">
        <v>111.134597369463</v>
      </c>
      <c r="I313" t="n">
        <v>94.06684843504283</v>
      </c>
      <c r="J313" t="n">
        <v>71.23703952813511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112.959010049055</v>
      </c>
      <c r="G314" t="n">
        <v>135.7798297010879</v>
      </c>
      <c r="H314" t="n">
        <v>107.1986297198131</v>
      </c>
      <c r="I314" t="n">
        <v>90.76798449344479</v>
      </c>
      <c r="J314" t="n">
        <v>75.2002904186736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132.2023656776358</v>
      </c>
      <c r="H315" t="n">
        <v>104.049431036415</v>
      </c>
      <c r="I315" t="n">
        <v>83.55036096281705</v>
      </c>
      <c r="J315" t="n">
        <v>73.24709426813847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88.44225530063352</v>
      </c>
      <c r="F316" t="n">
        <v>113.1959242203491</v>
      </c>
      <c r="G316" t="n">
        <v>137.8184914299339</v>
      </c>
      <c r="H316" t="n">
        <v>99.03613009557841</v>
      </c>
      <c r="I316" t="n">
        <v>82.37889313590945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108.4583886382016</v>
      </c>
      <c r="G317" t="n">
        <v>133.6221552475322</v>
      </c>
      <c r="H317" t="n">
        <v>104.1393190306628</v>
      </c>
      <c r="I317" t="n">
        <v>83.99847490806538</v>
      </c>
      <c r="J317" t="n">
        <v>76.87433086447031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111.8764509987088</v>
      </c>
      <c r="G318" t="n">
        <v>136.9558388301503</v>
      </c>
      <c r="H318" t="n">
        <v>110.0716065975843</v>
      </c>
      <c r="I318" t="n">
        <v>84.40690173008119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112.1249932784768</v>
      </c>
      <c r="G319" t="n">
        <v>138.8372329919385</v>
      </c>
      <c r="H319" t="n">
        <v>118.9468886179301</v>
      </c>
      <c r="I319" t="n">
        <v>84.4962152322779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92.76021625496736</v>
      </c>
      <c r="F320" t="n">
        <v>111.3027711026204</v>
      </c>
      <c r="G320" t="n">
        <v>138.4169309523637</v>
      </c>
      <c r="H320" t="n">
        <v>116.3585567261097</v>
      </c>
      <c r="I320" t="n">
        <v>85.17564829657054</v>
      </c>
      <c r="J320" t="n">
        <v>78.79152723371983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91.5971114176557</v>
      </c>
      <c r="F321" t="n">
        <v>111.7621607193034</v>
      </c>
      <c r="G321" t="n">
        <v>143.9237682765548</v>
      </c>
      <c r="H321" t="n">
        <v>124.5735337967466</v>
      </c>
      <c r="I321" t="n">
        <v>85.37205203719334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113.0387200634984</v>
      </c>
      <c r="G322" t="n">
        <v>134.0643608075781</v>
      </c>
      <c r="H322" t="n">
        <v>121.2547108006732</v>
      </c>
      <c r="I322" t="n">
        <v>86.24809648166641</v>
      </c>
      <c r="J322" t="n">
        <v>84.18478949689481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94.12077156500149</v>
      </c>
      <c r="F323" t="n">
        <v>112.3884586964571</v>
      </c>
      <c r="G323" t="n">
        <v>140.2180985245587</v>
      </c>
      <c r="H323" t="n">
        <v>124.8184055763698</v>
      </c>
      <c r="I323" t="n">
        <v>85.69009871165878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120.635808239162</v>
      </c>
      <c r="G324" t="n">
        <v>136.5469723561589</v>
      </c>
      <c r="H324" t="n">
        <v>120.6950781716877</v>
      </c>
      <c r="I324" t="n">
        <v>87.09493772687927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115.3363800926151</v>
      </c>
      <c r="G325" t="n">
        <v>129.7257526316455</v>
      </c>
      <c r="H325" t="n">
        <v>115.5773628551705</v>
      </c>
      <c r="I325" t="n">
        <v>84.05243513514893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113.6497345647134</v>
      </c>
      <c r="G326" t="n">
        <v>121.0894587559713</v>
      </c>
      <c r="H326" t="n">
        <v>112.5077609009331</v>
      </c>
      <c r="I326" t="n">
        <v>77.92132962199476</v>
      </c>
      <c r="J326" t="n">
        <v>74.56303247472333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84.69015521046681</v>
      </c>
      <c r="F327" t="n">
        <v>115.7308869513426</v>
      </c>
      <c r="G327" t="n">
        <v>119.8376157560621</v>
      </c>
      <c r="H327" t="n">
        <v>114.950186070885</v>
      </c>
      <c r="I327" t="n">
        <v>81.2721670576849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104.806801468638</v>
      </c>
      <c r="G328" t="n">
        <v>108.5491030914758</v>
      </c>
      <c r="H328" t="n">
        <v>107.9882422658027</v>
      </c>
      <c r="I328" t="n">
        <v>74.87878470133123</v>
      </c>
      <c r="J328" t="n">
        <v>75.87005696598608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104.8944473012764</v>
      </c>
      <c r="G329" t="n">
        <v>109.7461468465943</v>
      </c>
      <c r="H329" t="n">
        <v>109.287585986774</v>
      </c>
      <c r="I329" t="n">
        <v>72.42593613347759</v>
      </c>
      <c r="J329" t="n">
        <v>78.2422021064814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101.7488215002125</v>
      </c>
      <c r="G330" t="n">
        <v>107.3680845894038</v>
      </c>
      <c r="H330" t="n">
        <v>105.7009431419387</v>
      </c>
      <c r="I330" t="n">
        <v>73.5643340717959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103.4121954224497</v>
      </c>
      <c r="G331" t="n">
        <v>107.3709805790879</v>
      </c>
      <c r="H331" t="n">
        <v>108.5733899333573</v>
      </c>
      <c r="I331" t="n">
        <v>77.63148046698025</v>
      </c>
      <c r="J331" t="n">
        <v>82.4193661067815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81.11382099472581</v>
      </c>
      <c r="F332" t="n">
        <v>112.1382653663582</v>
      </c>
      <c r="G332" t="n">
        <v>111.8308007566275</v>
      </c>
      <c r="H332" t="n">
        <v>114.379708314508</v>
      </c>
      <c r="I332" t="n">
        <v>78.76672227832316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116.4915127069604</v>
      </c>
      <c r="G333" t="n">
        <v>112.0530276748421</v>
      </c>
      <c r="H333" t="n">
        <v>111.047724888258</v>
      </c>
      <c r="I333" t="n">
        <v>76.3420842648524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114.1737708425818</v>
      </c>
      <c r="G334" t="n">
        <v>111.7083098214524</v>
      </c>
      <c r="H334" t="n">
        <v>114.6563323779131</v>
      </c>
      <c r="I334" t="n">
        <v>75.94850713183128</v>
      </c>
      <c r="J334" t="n">
        <v>81.26678343639817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83.24521954417361</v>
      </c>
      <c r="F335" t="n">
        <v>123.275892879647</v>
      </c>
      <c r="G335" t="n">
        <v>114.7471563074341</v>
      </c>
      <c r="H335" t="n">
        <v>117.2078039243323</v>
      </c>
      <c r="I335" t="n">
        <v>75.82035105042539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128.6910433381208</v>
      </c>
      <c r="G336" t="n">
        <v>115.5791083069212</v>
      </c>
      <c r="H336" t="n">
        <v>115.2486577338443</v>
      </c>
      <c r="I336" t="n">
        <v>74.39765592887628</v>
      </c>
      <c r="J336" t="n">
        <v>84.65331024785931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127.7462439655952</v>
      </c>
      <c r="G337" t="n">
        <v>117.9086343791004</v>
      </c>
      <c r="H337" t="n">
        <v>119.9922925363894</v>
      </c>
      <c r="I337" t="n">
        <v>79.48194160636145</v>
      </c>
      <c r="J337" t="n">
        <v>86.43788639226182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126.8828223256681</v>
      </c>
      <c r="G338" t="n">
        <v>117.320801041613</v>
      </c>
      <c r="H338" t="n">
        <v>120.2990234488811</v>
      </c>
      <c r="I338" t="n">
        <v>79.2469595952485</v>
      </c>
      <c r="J338" t="n">
        <v>84.65108874006202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91.74915257152898</v>
      </c>
      <c r="F339" t="n">
        <v>120.8963301410654</v>
      </c>
      <c r="G339" t="n">
        <v>110.451176241535</v>
      </c>
      <c r="H339" t="n">
        <v>115.349089770142</v>
      </c>
      <c r="I339" t="n">
        <v>73.1931355144783</v>
      </c>
      <c r="J339" t="n">
        <v>86.18714192337997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117.2722814701962</v>
      </c>
      <c r="G340" t="n">
        <v>106.8384430972268</v>
      </c>
      <c r="H340" t="n">
        <v>114.6269484771546</v>
      </c>
      <c r="I340" t="n">
        <v>71.87075278003728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118.5467747195649</v>
      </c>
      <c r="G341" t="n">
        <v>108.0453517916275</v>
      </c>
      <c r="H341" t="n">
        <v>115.2578112112197</v>
      </c>
      <c r="I341" t="n">
        <v>71.25717414692481</v>
      </c>
      <c r="J341" t="n">
        <v>89.94861962686964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116.344074129184</v>
      </c>
      <c r="G342" t="n">
        <v>104.0191646482232</v>
      </c>
      <c r="H342" t="n">
        <v>114.5706250349858</v>
      </c>
      <c r="I342" t="n">
        <v>69.49022108958438</v>
      </c>
      <c r="J342" t="n">
        <v>84.90197393259828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121.512910316238</v>
      </c>
      <c r="G343" t="n">
        <v>102.0038184987889</v>
      </c>
      <c r="H343" t="n">
        <v>113.1690026035695</v>
      </c>
      <c r="I343" t="n">
        <v>67.28662053987678</v>
      </c>
      <c r="J343" t="n">
        <v>86.37310196552272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130.4713794463705</v>
      </c>
      <c r="G344" t="n">
        <v>113.5171917070235</v>
      </c>
      <c r="H344" t="n">
        <v>132.5783730348336</v>
      </c>
      <c r="I344" t="n">
        <v>80.43863987521695</v>
      </c>
      <c r="J344" t="n">
        <v>103.2131012426108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97.37857508434821</v>
      </c>
      <c r="G345" t="n">
        <v>86.81819098204939</v>
      </c>
      <c r="H345" t="n">
        <v>95.73578983002949</v>
      </c>
      <c r="I345" t="n">
        <v>48.95131715414631</v>
      </c>
      <c r="J345" t="n">
        <v>76.83205805017923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106.5228351540213</v>
      </c>
      <c r="G346" t="n">
        <v>93.64176831788227</v>
      </c>
      <c r="H346" t="n">
        <v>102.0167379047772</v>
      </c>
      <c r="I346" t="n">
        <v>56.24616845020422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110.809971498392</v>
      </c>
      <c r="G347" t="n">
        <v>96.61547801343113</v>
      </c>
      <c r="H347" t="n">
        <v>107.2004582345051</v>
      </c>
      <c r="I347" t="n">
        <v>61.46492447091101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97.66526399843714</v>
      </c>
      <c r="H348" t="n">
        <v>111.4471280621173</v>
      </c>
      <c r="I348" t="n">
        <v>71.62722925701821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77.05540619300983</v>
      </c>
      <c r="F349" t="n">
        <v>110.4867860497297</v>
      </c>
      <c r="G349" t="n">
        <v>98.33053169190711</v>
      </c>
      <c r="H349" t="n">
        <v>113.3633650536994</v>
      </c>
      <c r="I349" t="n">
        <v>70.96461544935546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112.5455195912443</v>
      </c>
      <c r="G350" t="n">
        <v>101.966687383852</v>
      </c>
      <c r="H350" t="n">
        <v>118.4705082361127</v>
      </c>
      <c r="I350" t="n">
        <v>85.06639176909157</v>
      </c>
      <c r="J350" t="n">
        <v>90.71782911094076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128.3742749201994</v>
      </c>
      <c r="G351" t="n">
        <v>102.2402927628315</v>
      </c>
      <c r="H351" t="n">
        <v>120.0933624433628</v>
      </c>
      <c r="I351" t="n">
        <v>87.90196780429108</v>
      </c>
      <c r="J351" t="n">
        <v>96.31158363856839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127.4573379873887</v>
      </c>
      <c r="G352" t="n">
        <v>103.9495660757772</v>
      </c>
      <c r="H352" t="n">
        <v>119.1046136498048</v>
      </c>
      <c r="I352" t="n">
        <v>87.33788070674835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128.2004499040075</v>
      </c>
      <c r="G353" t="n">
        <v>106.9189834522388</v>
      </c>
      <c r="H353" t="n">
        <v>118.7802659789142</v>
      </c>
      <c r="I353" t="n">
        <v>85.71846925721105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131.0960574913102</v>
      </c>
      <c r="G354" t="n">
        <v>105.6381902253924</v>
      </c>
      <c r="H354" t="n">
        <v>117.8660110675266</v>
      </c>
      <c r="I354" t="n">
        <v>88.10658149082018</v>
      </c>
      <c r="J354" t="n">
        <v>98.673879766799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77.14894669661886</v>
      </c>
      <c r="F355" t="n">
        <v>123.0119108390189</v>
      </c>
      <c r="G355" t="n">
        <v>98.96737786965166</v>
      </c>
      <c r="H355" t="n">
        <v>111.3027965719185</v>
      </c>
      <c r="I355" t="n">
        <v>84.96710648276884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128.0078263873305</v>
      </c>
      <c r="G356" t="n">
        <v>103.4074308444901</v>
      </c>
      <c r="H356" t="n">
        <v>103.0934663078809</v>
      </c>
      <c r="I356" t="n">
        <v>82.50244201791872</v>
      </c>
      <c r="J356" t="n">
        <v>89.22619790651393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127.0636248250066</v>
      </c>
      <c r="G357" t="n">
        <v>100.0231767955319</v>
      </c>
      <c r="H357" t="n">
        <v>103.4760776735628</v>
      </c>
      <c r="I357" t="n">
        <v>83.19661124285244</v>
      </c>
      <c r="J357" t="n">
        <v>87.52043495556119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122.669644945557</v>
      </c>
      <c r="G358" t="n">
        <v>96.27005086817174</v>
      </c>
      <c r="H358" t="n">
        <v>101.9407685417486</v>
      </c>
      <c r="I358" t="n">
        <v>82.42034931599058</v>
      </c>
      <c r="J358" t="n">
        <v>94.12379049399506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93.88665481676082</v>
      </c>
      <c r="H359" t="n">
        <v>101.2623230306365</v>
      </c>
      <c r="I359" t="n">
        <v>79.76469381026281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69.17838016842532</v>
      </c>
      <c r="F360" t="n">
        <v>120.3909266591122</v>
      </c>
      <c r="G360" t="n">
        <v>91.16851038289384</v>
      </c>
      <c r="H360" t="n">
        <v>101.5927416454685</v>
      </c>
      <c r="I360" t="n">
        <v>77.75716984992901</v>
      </c>
      <c r="J360" t="n">
        <v>86.73193993762986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119.9278078732054</v>
      </c>
      <c r="G361" t="n">
        <v>90.87783648376531</v>
      </c>
      <c r="H361" t="n">
        <v>108.8325335576557</v>
      </c>
      <c r="I361" t="n">
        <v>77.81648173457046</v>
      </c>
      <c r="J361" t="n">
        <v>89.54253140234512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122.8490092965917</v>
      </c>
      <c r="G362" t="n">
        <v>94.84292050975147</v>
      </c>
      <c r="H362" t="n">
        <v>107.8272783770835</v>
      </c>
      <c r="I362" t="n">
        <v>83.02483811693367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125.004407673276</v>
      </c>
      <c r="G363" t="n">
        <v>97.76749226031171</v>
      </c>
      <c r="H363" t="n">
        <v>105.671453069449</v>
      </c>
      <c r="I363" t="n">
        <v>81.26682580865547</v>
      </c>
      <c r="J363" t="n">
        <v>91.02436288303373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126.9422537161068</v>
      </c>
      <c r="G364" t="n">
        <v>98.5223791362048</v>
      </c>
      <c r="H364" t="n">
        <v>104.2199452558733</v>
      </c>
      <c r="I364" t="n">
        <v>83.16702971428364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128.5066922111549</v>
      </c>
      <c r="G365" t="n">
        <v>99.49671143700995</v>
      </c>
      <c r="H365" t="n">
        <v>105.4604612618624</v>
      </c>
      <c r="I365" t="n">
        <v>79.69600680263254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132.1987514511257</v>
      </c>
      <c r="G366" t="n">
        <v>100.5100587190139</v>
      </c>
      <c r="H366" t="n">
        <v>108.9693645282904</v>
      </c>
      <c r="I366" t="n">
        <v>82.6584770525015</v>
      </c>
      <c r="J366" t="n">
        <v>86.15191822752388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134.2072226197194</v>
      </c>
      <c r="G367" t="n">
        <v>107.9199444751958</v>
      </c>
      <c r="H367" t="n">
        <v>110.2998744457449</v>
      </c>
      <c r="I367" t="n">
        <v>92.492280999016</v>
      </c>
      <c r="J367" t="n">
        <v>91.19856195930554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136.741762431673</v>
      </c>
      <c r="G368" t="n">
        <v>105.8747503644588</v>
      </c>
      <c r="H368" t="n">
        <v>111.033257149825</v>
      </c>
      <c r="I368" t="n">
        <v>99.80590732927052</v>
      </c>
      <c r="J368" t="n">
        <v>92.42957798803168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136.0870418172783</v>
      </c>
      <c r="G369" t="n">
        <v>108.2767358699287</v>
      </c>
      <c r="H369" t="n">
        <v>109.5065618341042</v>
      </c>
      <c r="I369" t="n">
        <v>97.47479355810027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132.4606535704666</v>
      </c>
      <c r="G370" t="n">
        <v>105.5649418052519</v>
      </c>
      <c r="H370" t="n">
        <v>108.5055214502534</v>
      </c>
      <c r="I370" t="n">
        <v>97.06559502868386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133.0207167480616</v>
      </c>
      <c r="G371" t="n">
        <v>107.1172381531134</v>
      </c>
      <c r="H371" t="n">
        <v>106.100299354867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130.5778058052442</v>
      </c>
      <c r="G372" t="n">
        <v>98.05384310957723</v>
      </c>
      <c r="H372" t="n">
        <v>103.8642208962789</v>
      </c>
      <c r="I372" t="n">
        <v>97.56088967014342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131.1483631497592</v>
      </c>
      <c r="G373" t="n">
        <v>102.4832189659322</v>
      </c>
      <c r="H373" t="n">
        <v>105.4509285077077</v>
      </c>
      <c r="I373" t="n">
        <v>109.6558433688576</v>
      </c>
      <c r="J373" t="n">
        <v>94.09343665766075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138.3862630592799</v>
      </c>
      <c r="G374" t="n">
        <v>101.9108979415119</v>
      </c>
      <c r="H374" t="n">
        <v>103.3618879942603</v>
      </c>
      <c r="I374" t="n">
        <v>107.6918250790077</v>
      </c>
      <c r="J374" t="n">
        <v>90.51721451059311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131.8309223368884</v>
      </c>
      <c r="G375" t="n">
        <v>94.26846828452808</v>
      </c>
      <c r="H375" t="n">
        <v>98.48062363713692</v>
      </c>
      <c r="I375" t="n">
        <v>110.1610483912512</v>
      </c>
      <c r="J375" t="n">
        <v>83.02016718867368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124.4899891995448</v>
      </c>
      <c r="G376" t="n">
        <v>88.40303145142062</v>
      </c>
      <c r="H376" t="n">
        <v>95.72594825508006</v>
      </c>
      <c r="I376" t="n">
        <v>104.879834657565</v>
      </c>
      <c r="J376" t="n">
        <v>83.22306264657959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95.01545649841438</v>
      </c>
      <c r="H377" t="n">
        <v>101.5750651016256</v>
      </c>
      <c r="I377" t="n">
        <v>106.5644618353979</v>
      </c>
      <c r="J377" t="n">
        <v>90.8241454250573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124.0299846788051</v>
      </c>
      <c r="G378" t="n">
        <v>90.89552503919106</v>
      </c>
      <c r="H378" t="n">
        <v>105.4934506608453</v>
      </c>
      <c r="I378" t="n">
        <v>100.0089452538552</v>
      </c>
      <c r="J378" t="n">
        <v>85.77186179410123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126.770483147229</v>
      </c>
      <c r="G379" t="n">
        <v>94.71157787903776</v>
      </c>
      <c r="H379" t="n">
        <v>112.7160580730158</v>
      </c>
      <c r="I379" t="n">
        <v>99.745753529993</v>
      </c>
      <c r="J379" t="n">
        <v>88.46159516296407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131.3029077476005</v>
      </c>
      <c r="G380" t="n">
        <v>107.6145653323385</v>
      </c>
      <c r="H380" t="n">
        <v>115.7514906868291</v>
      </c>
      <c r="I380" t="n">
        <v>109.7157666329348</v>
      </c>
      <c r="J380" t="n">
        <v>96.73306457454696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106.4041293341443</v>
      </c>
      <c r="H381" t="n">
        <v>118.5581492710228</v>
      </c>
      <c r="I381" t="n">
        <v>105.3185067038743</v>
      </c>
      <c r="J381" t="n">
        <v>102.0205434803928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139.488626971029</v>
      </c>
      <c r="G382" t="n">
        <v>109.2687417941128</v>
      </c>
      <c r="H382" t="n">
        <v>118.341127121387</v>
      </c>
      <c r="I382" t="n">
        <v>109.6538118574934</v>
      </c>
      <c r="J382" t="n">
        <v>100.1426721093647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111.6949093470406</v>
      </c>
      <c r="H383" t="n">
        <v>124.5514319814716</v>
      </c>
      <c r="I383" t="n">
        <v>108.3978231702876</v>
      </c>
      <c r="J383" t="n">
        <v>104.3708917433426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145.8972155327964</v>
      </c>
      <c r="G384" t="n">
        <v>108.8230710422187</v>
      </c>
      <c r="H384" t="n">
        <v>123.3460186425488</v>
      </c>
      <c r="I384" t="n">
        <v>110.03074543653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153.1936970415487</v>
      </c>
      <c r="G385" t="n">
        <v>105.5470257771177</v>
      </c>
      <c r="H385" t="n">
        <v>126.9333589521444</v>
      </c>
      <c r="I385" t="n">
        <v>114.197546132094</v>
      </c>
      <c r="J385" t="n">
        <v>108.2952169632981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146.5489352418562</v>
      </c>
      <c r="G386" t="n">
        <v>101.5320586205072</v>
      </c>
      <c r="H386" t="n">
        <v>122.3873372786747</v>
      </c>
      <c r="I386" t="n">
        <v>102.8318301039901</v>
      </c>
      <c r="J386" t="n">
        <v>106.7782523859865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136.2172656754994</v>
      </c>
      <c r="G387" t="n">
        <v>92.94489846101177</v>
      </c>
      <c r="H387" t="n">
        <v>118.0754878652468</v>
      </c>
      <c r="I387" t="n">
        <v>90.13320259885849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133.874049476811</v>
      </c>
      <c r="G388" t="n">
        <v>90.51762975290671</v>
      </c>
      <c r="H388" t="n">
        <v>113.8146015776365</v>
      </c>
      <c r="I388" t="n">
        <v>85.42124927100785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148.2134710825117</v>
      </c>
      <c r="G389" t="n">
        <v>95.27744718605256</v>
      </c>
      <c r="H389" t="n">
        <v>115.1586367710296</v>
      </c>
      <c r="I389" t="n">
        <v>99.4112368787268</v>
      </c>
      <c r="J389" t="n">
        <v>97.61368033272866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146.001632272083</v>
      </c>
      <c r="G390" t="n">
        <v>94.97858336825533</v>
      </c>
      <c r="H390" t="n">
        <v>110.3486767490363</v>
      </c>
      <c r="I390" t="n">
        <v>97.76305196476464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94.38453287356874</v>
      </c>
      <c r="H391" t="n">
        <v>103.7489641055866</v>
      </c>
      <c r="I391" t="n">
        <v>102.8504665091144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146.0217539483586</v>
      </c>
      <c r="G392" t="n">
        <v>97.57643043853064</v>
      </c>
      <c r="H392" t="n">
        <v>91.28089886263369</v>
      </c>
      <c r="I392" t="n">
        <v>102.0145215906394</v>
      </c>
      <c r="J392" t="n">
        <v>80.66267788656015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91.17999692350377</v>
      </c>
      <c r="H393" t="n">
        <v>83.35191861215326</v>
      </c>
      <c r="I393" t="n">
        <v>99.21206511050215</v>
      </c>
      <c r="J393" t="n">
        <v>88.5368471513015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131.6279049238647</v>
      </c>
      <c r="G394" t="n">
        <v>91.04220243891299</v>
      </c>
      <c r="H394" t="n">
        <v>88.48615127227436</v>
      </c>
      <c r="I394" t="n">
        <v>95.44539668166496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95.77423324346354</v>
      </c>
      <c r="H395" t="n">
        <v>88.43453736895623</v>
      </c>
      <c r="I395" t="n">
        <v>100.7005921474434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101.7717443520854</v>
      </c>
      <c r="H396" t="n">
        <v>92.70760701453025</v>
      </c>
      <c r="I396" t="n">
        <v>102.6991564673306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144.840092708562</v>
      </c>
      <c r="G397" t="n">
        <v>103.1120254239626</v>
      </c>
      <c r="H397" t="n">
        <v>94.21352057656213</v>
      </c>
      <c r="I397" t="n">
        <v>100.0171504417373</v>
      </c>
      <c r="J397" t="n">
        <v>95.0901844925025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151.2998572815113</v>
      </c>
      <c r="G398" t="n">
        <v>106.1799787589869</v>
      </c>
      <c r="H398" t="n">
        <v>95.86372823389659</v>
      </c>
      <c r="I398" t="n">
        <v>98.10470450032165</v>
      </c>
      <c r="J398" t="n">
        <v>94.24211752394369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144.9310213318154</v>
      </c>
      <c r="G399" t="n">
        <v>102.6599548427651</v>
      </c>
      <c r="H399" t="n">
        <v>92.16584000822898</v>
      </c>
      <c r="I399" t="n">
        <v>92.1446937499893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149.4030929624653</v>
      </c>
      <c r="G400" t="n">
        <v>101.9979395320943</v>
      </c>
      <c r="H400" t="n">
        <v>92.64399647669117</v>
      </c>
      <c r="I400" t="n">
        <v>88.51861863021458</v>
      </c>
      <c r="J400" t="n">
        <v>93.77056258656391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149.0559755055798</v>
      </c>
      <c r="G401" t="n">
        <v>103.1405437341226</v>
      </c>
      <c r="H401" t="n">
        <v>100.1333990441981</v>
      </c>
      <c r="I401" t="n">
        <v>95.39531890652229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147.0064998457882</v>
      </c>
      <c r="G402" t="n">
        <v>104.8665563876355</v>
      </c>
      <c r="H402" t="n">
        <v>97.62480624381251</v>
      </c>
      <c r="I402" t="n">
        <v>95.11039711074201</v>
      </c>
      <c r="J402" t="n">
        <v>91.11789586659511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110.269185185378</v>
      </c>
      <c r="F403" t="n">
        <v>145.5514138915813</v>
      </c>
      <c r="G403" t="n">
        <v>103.9162944460246</v>
      </c>
      <c r="H403" t="n">
        <v>93.29700651965014</v>
      </c>
      <c r="I403" t="n">
        <v>93.34693868204928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115.8550330433658</v>
      </c>
      <c r="F404" t="n">
        <v>146.905847189772</v>
      </c>
      <c r="G404" t="n">
        <v>109.9050395320353</v>
      </c>
      <c r="H404" t="n">
        <v>95.22491648416592</v>
      </c>
      <c r="I404" t="n">
        <v>95.83047982726231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146.607169527087</v>
      </c>
      <c r="G405" t="n">
        <v>112.0128794330816</v>
      </c>
      <c r="H405" t="n">
        <v>98.77825540256553</v>
      </c>
      <c r="I405" t="n">
        <v>98.69970948950257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112.7249314010326</v>
      </c>
      <c r="H406" t="n">
        <v>92.55054690401838</v>
      </c>
      <c r="I406" t="n">
        <v>95.13141067646242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140.6030278604443</v>
      </c>
      <c r="G407" t="n">
        <v>109.9727729233631</v>
      </c>
      <c r="H407" t="n">
        <v>88.36323421627932</v>
      </c>
      <c r="I407" t="n">
        <v>92.62921264865003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133.065873278539</v>
      </c>
      <c r="G408" t="n">
        <v>112.3170543610039</v>
      </c>
      <c r="H408" t="n">
        <v>87.7607003808543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115.2464550439693</v>
      </c>
      <c r="H409" t="n">
        <v>87.62256570540555</v>
      </c>
      <c r="I409" t="n">
        <v>89.45271412541744</v>
      </c>
      <c r="J409" t="n">
        <v>87.40162633069728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129.2554532120701</v>
      </c>
      <c r="G410" t="n">
        <v>110.6954331044738</v>
      </c>
      <c r="H410" t="n">
        <v>86.1778453282835</v>
      </c>
      <c r="I410" t="n">
        <v>86.15029373657053</v>
      </c>
      <c r="J410" t="n">
        <v>89.89654870495055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125.5976497268221</v>
      </c>
      <c r="G411" t="n">
        <v>108.917247653886</v>
      </c>
      <c r="H411" t="n">
        <v>83.17107758242928</v>
      </c>
      <c r="I411" t="n">
        <v>79.66816025934212</v>
      </c>
      <c r="J411" t="n">
        <v>84.22851641675584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128.1971961019482</v>
      </c>
      <c r="G412" t="n">
        <v>109.1674659152426</v>
      </c>
      <c r="H412" t="n">
        <v>84.18044736286703</v>
      </c>
      <c r="I412" t="n">
        <v>77.17886636507517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126.0544985188417</v>
      </c>
      <c r="G413" t="n">
        <v>104.8077780989538</v>
      </c>
      <c r="H413" t="n">
        <v>81.6649902408066</v>
      </c>
      <c r="I413" t="n">
        <v>70.95655876523995</v>
      </c>
      <c r="J413" t="n">
        <v>87.89453968228958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112.9263429984107</v>
      </c>
      <c r="H414" t="n">
        <v>88.83730374855736</v>
      </c>
      <c r="I414" t="n">
        <v>77.81847852469681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121.1191000677125</v>
      </c>
      <c r="G415" t="n">
        <v>112.9598193989687</v>
      </c>
      <c r="H415" t="n">
        <v>78.78781638869978</v>
      </c>
      <c r="I415" t="n">
        <v>68.8763568464633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112.6862909507069</v>
      </c>
      <c r="G416" t="n">
        <v>108.9290340556855</v>
      </c>
      <c r="H416" t="n">
        <v>79.1479543326713</v>
      </c>
      <c r="I416" t="n">
        <v>68.37311396974772</v>
      </c>
      <c r="J416" t="n">
        <v>84.54350956454715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104.4101376514323</v>
      </c>
      <c r="G417" t="n">
        <v>104.385528519285</v>
      </c>
      <c r="H417" t="n">
        <v>82.3419243562217</v>
      </c>
      <c r="I417" t="n">
        <v>69.47178358410288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103.465713458468</v>
      </c>
      <c r="G418" t="n">
        <v>101.9162683499738</v>
      </c>
      <c r="H418" t="n">
        <v>83.51225141454397</v>
      </c>
      <c r="I418" t="n">
        <v>67.072967754929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86.38270349900625</v>
      </c>
      <c r="G419" t="n">
        <v>97.07368186470093</v>
      </c>
      <c r="H419" t="n">
        <v>86.08928319280196</v>
      </c>
      <c r="I419" t="n">
        <v>65.28386047586987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85.95498901674303</v>
      </c>
      <c r="G420" t="n">
        <v>94.5931104266167</v>
      </c>
      <c r="H420" t="n">
        <v>81.32570801792332</v>
      </c>
      <c r="I420" t="n">
        <v>63.4354100424547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91.75122926460257</v>
      </c>
      <c r="G421" t="n">
        <v>95.22276101259615</v>
      </c>
      <c r="H421" t="n">
        <v>81.05977975632837</v>
      </c>
      <c r="I421" t="n">
        <v>69.65390428060223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103.1974435686067</v>
      </c>
      <c r="H422" t="n">
        <v>87.11162160195759</v>
      </c>
      <c r="I422" t="n">
        <v>74.32716605527115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93.06704086499317</v>
      </c>
      <c r="G423" t="n">
        <v>99.73213776362351</v>
      </c>
      <c r="H423" t="n">
        <v>88.96053071693709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95.00907320281209</v>
      </c>
      <c r="G424" t="n">
        <v>98.24288774672836</v>
      </c>
      <c r="H424" t="n">
        <v>87.67748929707469</v>
      </c>
      <c r="I424" t="n">
        <v>65.4508228474439</v>
      </c>
      <c r="J424" t="n">
        <v>95.70530381172317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97.44068051004524</v>
      </c>
      <c r="G425" t="n">
        <v>114.3648691823374</v>
      </c>
      <c r="H425" t="n">
        <v>90.06856040195434</v>
      </c>
      <c r="I425" t="n">
        <v>67.68726513558008</v>
      </c>
      <c r="J425" t="n">
        <v>90.7336721253716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93.81130643662235</v>
      </c>
      <c r="G426" t="n">
        <v>113.0257425031529</v>
      </c>
      <c r="H426" t="n">
        <v>88.81242818559174</v>
      </c>
      <c r="I426" t="n">
        <v>67.82306808864718</v>
      </c>
      <c r="J426" t="n">
        <v>84.28334557124697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91.1119452421264</v>
      </c>
      <c r="G427" t="n">
        <v>113.4657403381449</v>
      </c>
      <c r="H427" t="n">
        <v>87.06519999241272</v>
      </c>
      <c r="I427" t="n">
        <v>63.36843453405054</v>
      </c>
      <c r="J427" t="n">
        <v>79.13930489293432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91.39237155795198</v>
      </c>
      <c r="G428" t="n">
        <v>102.2685327651117</v>
      </c>
      <c r="H428" t="n">
        <v>87.2145744885152</v>
      </c>
      <c r="I428" t="n">
        <v>64.73739406290508</v>
      </c>
      <c r="J428" t="n">
        <v>78.40224858673797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100.1837077221635</v>
      </c>
      <c r="H429" t="n">
        <v>85.88535802939316</v>
      </c>
      <c r="I429" t="n">
        <v>67.9820167972164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78.21901596831049</v>
      </c>
      <c r="G430" t="n">
        <v>93.79890434141981</v>
      </c>
      <c r="H430" t="n">
        <v>78.1350851467899</v>
      </c>
      <c r="I430" t="n">
        <v>64.32698782275628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83.27488783701378</v>
      </c>
      <c r="G431" t="n">
        <v>95.47891021928518</v>
      </c>
      <c r="H431" t="n">
        <v>80.08007891150035</v>
      </c>
      <c r="I431" t="n">
        <v>64.60138584598116</v>
      </c>
      <c r="J431" t="n">
        <v>72.36848356069652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78.46171344081436</v>
      </c>
      <c r="G432" t="n">
        <v>99.54432479687074</v>
      </c>
      <c r="H432" t="n">
        <v>79.68383962749388</v>
      </c>
      <c r="I432" t="n">
        <v>62.25695176845456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79.71529421969177</v>
      </c>
      <c r="G433" t="n">
        <v>100.4508339778108</v>
      </c>
      <c r="H433" t="n">
        <v>83.23162042222316</v>
      </c>
      <c r="I433" t="n">
        <v>62.22426332879363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78.42681388904545</v>
      </c>
      <c r="G434" t="n">
        <v>96.42337973392776</v>
      </c>
      <c r="H434" t="n">
        <v>76.80515474443925</v>
      </c>
      <c r="I434" t="n">
        <v>60.58966672139343</v>
      </c>
      <c r="J434" t="n">
        <v>72.67762461089575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82.40237889076538</v>
      </c>
      <c r="G435" t="n">
        <v>101.3193812466013</v>
      </c>
      <c r="H435" t="n">
        <v>80.8458347335476</v>
      </c>
      <c r="I435" t="n">
        <v>63.44522873777883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83.47593249434692</v>
      </c>
      <c r="G436" t="n">
        <v>106.3760685019283</v>
      </c>
      <c r="H436" t="n">
        <v>86.41632589156789</v>
      </c>
      <c r="I436" t="n">
        <v>63.48624481425471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105.6718285395976</v>
      </c>
      <c r="H437" t="n">
        <v>86.4200391488597</v>
      </c>
      <c r="I437" t="n">
        <v>64.96238534410355</v>
      </c>
      <c r="J437" t="n">
        <v>73.92933971119975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100.4282554901963</v>
      </c>
      <c r="H438" t="n">
        <v>82.23905481641019</v>
      </c>
      <c r="I438" t="n">
        <v>63.43872588492949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82.73618174882455</v>
      </c>
      <c r="G439" t="n">
        <v>107.0394551732827</v>
      </c>
      <c r="H439" t="n">
        <v>86.05140020902829</v>
      </c>
      <c r="I439" t="n">
        <v>64.19916773601089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71.03012099393663</v>
      </c>
      <c r="G440" t="n">
        <v>98.4485173336713</v>
      </c>
      <c r="H440" t="n">
        <v>85.12673785712204</v>
      </c>
      <c r="I440" t="n">
        <v>58.74329826592586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65.78797450478417</v>
      </c>
      <c r="G441" t="n">
        <v>89.5901643285995</v>
      </c>
      <c r="H441" t="n">
        <v>78.97318667236904</v>
      </c>
      <c r="I441" t="n">
        <v>55.62666574580597</v>
      </c>
      <c r="J441" t="n">
        <v>69.92168181808074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64.90070315245036</v>
      </c>
      <c r="G442" t="n">
        <v>85.45656299666709</v>
      </c>
      <c r="H442" t="n">
        <v>73.65633165701861</v>
      </c>
      <c r="I442" t="n">
        <v>54.64272573589346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65.59201571679232</v>
      </c>
      <c r="G443" t="n">
        <v>84.73152596505918</v>
      </c>
      <c r="H443" t="n">
        <v>74.86175313522772</v>
      </c>
      <c r="I443" t="n">
        <v>53.26963353855625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57.91165927495727</v>
      </c>
      <c r="G444" t="n">
        <v>76.24588049722219</v>
      </c>
      <c r="H444" t="n">
        <v>68.36909777028082</v>
      </c>
      <c r="I444" t="n">
        <v>49.06312107867043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48.67744271201797</v>
      </c>
      <c r="G445" t="n">
        <v>75.26938446925595</v>
      </c>
      <c r="H445" t="n">
        <v>68.74667688928402</v>
      </c>
      <c r="I445" t="n">
        <v>48.90742662055976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50.20323975704913</v>
      </c>
      <c r="G446" t="n">
        <v>73.89474251267762</v>
      </c>
      <c r="H446" t="n">
        <v>75.00405725179316</v>
      </c>
      <c r="I446" t="n">
        <v>49.27933849502597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52.4510637717198</v>
      </c>
      <c r="G447" t="n">
        <v>73.21684483347966</v>
      </c>
      <c r="H447" t="n">
        <v>75.2648023395528</v>
      </c>
      <c r="I447" t="n">
        <v>47.90645889720262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54.61411638877927</v>
      </c>
      <c r="G448" t="n">
        <v>72.94239881053679</v>
      </c>
      <c r="H448" t="n">
        <v>75.09627917634798</v>
      </c>
      <c r="I448" t="n">
        <v>50.5310277897479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58.52936029697753</v>
      </c>
      <c r="G449" t="n">
        <v>80.51404498601218</v>
      </c>
      <c r="H449" t="n">
        <v>79.78884801498933</v>
      </c>
      <c r="I449" t="n">
        <v>54.8208330075874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52.64747560010488</v>
      </c>
      <c r="G450" t="n">
        <v>73.66037515189348</v>
      </c>
      <c r="H450" t="n">
        <v>78.64167897114909</v>
      </c>
      <c r="I450" t="n">
        <v>51.55606247796156</v>
      </c>
      <c r="J450" t="n">
        <v>65.24594232146922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57.84043973206929</v>
      </c>
      <c r="G451" t="n">
        <v>78.85627385907776</v>
      </c>
      <c r="H451" t="n">
        <v>79.90975656717217</v>
      </c>
      <c r="I451" t="n">
        <v>55.66900864902014</v>
      </c>
      <c r="J451" t="n">
        <v>66.3067829409072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53.78406055380267</v>
      </c>
      <c r="G452" t="n">
        <v>82.21634556170281</v>
      </c>
      <c r="H452" t="n">
        <v>78.68025443035451</v>
      </c>
      <c r="I452" t="n">
        <v>53.36555257219769</v>
      </c>
      <c r="J452" t="n">
        <v>65.6397238151709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53.33223640528493</v>
      </c>
      <c r="G453" t="n">
        <v>78.8581476752714</v>
      </c>
      <c r="H453" t="n">
        <v>77.95593039462372</v>
      </c>
      <c r="I453" t="n">
        <v>47.92813620994618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49.49486749594764</v>
      </c>
      <c r="G454" t="n">
        <v>71.31595124723187</v>
      </c>
      <c r="H454" t="n">
        <v>74.35380539620343</v>
      </c>
      <c r="I454" t="n">
        <v>48.53483122162825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52.29674269380493</v>
      </c>
      <c r="G455" t="n">
        <v>65.14221080898966</v>
      </c>
      <c r="H455" t="n">
        <v>74.48554166842476</v>
      </c>
      <c r="I455" t="n">
        <v>44.91024474723859</v>
      </c>
      <c r="J455" t="n">
        <v>71.51641598459999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48.52159626621291</v>
      </c>
      <c r="G456" t="n">
        <v>59.8876256512963</v>
      </c>
      <c r="H456" t="n">
        <v>67.13631890861069</v>
      </c>
      <c r="I456" t="n">
        <v>44.87516083289626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44.48328355304956</v>
      </c>
      <c r="G457" t="n">
        <v>55.2734436496287</v>
      </c>
      <c r="H457" t="n">
        <v>66.63234498987637</v>
      </c>
      <c r="I457" t="n">
        <v>39.98227700119077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43.40400660426658</v>
      </c>
      <c r="G458" t="n">
        <v>49.05088636134845</v>
      </c>
      <c r="H458" t="n">
        <v>61.73009608358484</v>
      </c>
      <c r="I458" t="n">
        <v>36.63909596190604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45.72270544585264</v>
      </c>
      <c r="G459" t="n">
        <v>41.16434951110166</v>
      </c>
      <c r="H459" t="n">
        <v>57.01496725822602</v>
      </c>
      <c r="I459" t="n">
        <v>36.6280398492588</v>
      </c>
      <c r="J459" t="n">
        <v>59.03529508370811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40.9034522838446</v>
      </c>
      <c r="H460" t="n">
        <v>58.64016761959348</v>
      </c>
      <c r="I460" t="n">
        <v>36.97459661418612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39.01740869687149</v>
      </c>
      <c r="G461" t="n">
        <v>39.02447242562832</v>
      </c>
      <c r="H461" t="n">
        <v>53.26666590685611</v>
      </c>
      <c r="I461" t="n">
        <v>35.58278286810144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41.83951422547818</v>
      </c>
      <c r="G462" t="n">
        <v>40.90147615418751</v>
      </c>
      <c r="H462" t="n">
        <v>54.15911532827753</v>
      </c>
      <c r="I462" t="n">
        <v>35.26819833851367</v>
      </c>
      <c r="J462" t="n">
        <v>69.16369432738641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32.38181178656512</v>
      </c>
      <c r="G463" t="n">
        <v>43.53769057227432</v>
      </c>
      <c r="H463" t="n">
        <v>53.53765066409493</v>
      </c>
      <c r="I463" t="n">
        <v>42.11516619400286</v>
      </c>
      <c r="J463" t="n">
        <v>71.14341809050451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30.02966170098107</v>
      </c>
      <c r="G464" t="n">
        <v>40.3006475536214</v>
      </c>
      <c r="H464" t="n">
        <v>49.74929564959578</v>
      </c>
      <c r="I464" t="n">
        <v>37.50541169271333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39.10762853595118</v>
      </c>
      <c r="H465" t="n">
        <v>49.85679895043946</v>
      </c>
      <c r="I465" t="n">
        <v>35.96495130045297</v>
      </c>
      <c r="J465" t="n">
        <v>70.26159173555313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39.73593121743515</v>
      </c>
      <c r="H466" t="n">
        <v>47.35278730503059</v>
      </c>
      <c r="I466" t="n">
        <v>38.5849087434913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32.65638849578811</v>
      </c>
      <c r="G467" t="n">
        <v>40.42351798052665</v>
      </c>
      <c r="H467" t="n">
        <v>48.32823709569898</v>
      </c>
      <c r="I467" t="n">
        <v>39.98825575501246</v>
      </c>
      <c r="J467" t="n">
        <v>63.65943443738362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41.91448988436544</v>
      </c>
      <c r="H468" t="n">
        <v>46.71890173055333</v>
      </c>
      <c r="I468" t="n">
        <v>41.11290338595521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34.61397697297271</v>
      </c>
      <c r="G469" t="n">
        <v>43.5480062706535</v>
      </c>
      <c r="H469" t="n">
        <v>48.34192728370239</v>
      </c>
      <c r="I469" t="n">
        <v>43.89338184831941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31.96209008887889</v>
      </c>
      <c r="G470" t="n">
        <v>40.37282163493647</v>
      </c>
      <c r="H470" t="n">
        <v>51.01739395560028</v>
      </c>
      <c r="I470" t="n">
        <v>43.25092743972321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33.17341752856788</v>
      </c>
      <c r="G471" t="n">
        <v>40.4247841911304</v>
      </c>
      <c r="H471" t="n">
        <v>48.88147683008821</v>
      </c>
      <c r="I471" t="n">
        <v>44.94908176089594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36.68649728262481</v>
      </c>
      <c r="H472" t="n">
        <v>46.91068858077691</v>
      </c>
      <c r="I472" t="n">
        <v>40.46242712842225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28.09701315826862</v>
      </c>
      <c r="G473" t="n">
        <v>36.60086151032827</v>
      </c>
      <c r="H473" t="n">
        <v>46.56612034212506</v>
      </c>
      <c r="I473" t="n">
        <v>41.26152620060311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28.18735909879673</v>
      </c>
      <c r="G474" t="n">
        <v>33.81728604534153</v>
      </c>
      <c r="H474" t="n">
        <v>44.66515850428956</v>
      </c>
      <c r="I474" t="n">
        <v>38.0492205434108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27.40950159109572</v>
      </c>
      <c r="G475" t="n">
        <v>34.090977038354</v>
      </c>
      <c r="H475" t="n">
        <v>39.16061287920061</v>
      </c>
      <c r="I475" t="n">
        <v>38.17154508240932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22.17360539883753</v>
      </c>
      <c r="G476" t="n">
        <v>27.17403749398757</v>
      </c>
      <c r="H476" t="n">
        <v>32.50904840719497</v>
      </c>
      <c r="I476" t="n">
        <v>31.72053068085159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22.23903236792992</v>
      </c>
      <c r="G477" t="n">
        <v>27.67213724487423</v>
      </c>
      <c r="H477" t="n">
        <v>28.12121012327118</v>
      </c>
      <c r="I477" t="n">
        <v>31.82422012537036</v>
      </c>
      <c r="J477" t="n">
        <v>56.17034870766573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23.46435869572892</v>
      </c>
      <c r="G478" t="n">
        <v>25.0167384678013</v>
      </c>
      <c r="H478" t="n">
        <v>28.55567517604631</v>
      </c>
      <c r="I478" t="n">
        <v>30.61859899087962</v>
      </c>
      <c r="J478" t="n">
        <v>55.24175738619113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20.46661331980897</v>
      </c>
      <c r="H479" t="n">
        <v>25.94348892849647</v>
      </c>
      <c r="I479" t="n">
        <v>30.30408628252814</v>
      </c>
      <c r="J479" t="n">
        <v>49.11091633692317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19.44769152251897</v>
      </c>
      <c r="G480" t="n">
        <v>19.88663500117889</v>
      </c>
      <c r="H480" t="n">
        <v>22.76878453896787</v>
      </c>
      <c r="I480" t="n">
        <v>30.52826007820757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17.39945770247395</v>
      </c>
      <c r="G481" t="n">
        <v>23.79315385869787</v>
      </c>
      <c r="H481" t="n">
        <v>20.2568644697543</v>
      </c>
      <c r="I481" t="n">
        <v>28.08934647095993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21.48938138746417</v>
      </c>
      <c r="H482" t="n">
        <v>20.41224982639704</v>
      </c>
      <c r="I482" t="n">
        <v>27.11596002177752</v>
      </c>
      <c r="J482" t="n">
        <v>41.94798694184294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19.96659098090829</v>
      </c>
      <c r="H483" t="n">
        <v>16.19045163876855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17.17248544838139</v>
      </c>
      <c r="G484" t="n">
        <v>19.94213202660287</v>
      </c>
      <c r="H484" t="n">
        <v>16.23140593496939</v>
      </c>
      <c r="I484" t="n">
        <v>27.7482331423313</v>
      </c>
      <c r="J484" t="n">
        <v>38.93549821090478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17.00458816695365</v>
      </c>
      <c r="G485" t="n">
        <v>16.00400436626483</v>
      </c>
      <c r="H485" t="n">
        <v>12.3179147666546</v>
      </c>
      <c r="I485" t="n">
        <v>25.18502233728275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15.93686713729379</v>
      </c>
      <c r="G486" t="n">
        <v>14.15044638436913</v>
      </c>
      <c r="H486" t="n">
        <v>13.13997183040916</v>
      </c>
      <c r="I486" t="n">
        <v>24.71107998939148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9.088524964878996</v>
      </c>
      <c r="G487" t="n">
        <v>12.45991022633346</v>
      </c>
      <c r="H487" t="n">
        <v>9.592775622188366</v>
      </c>
      <c r="I487" t="n">
        <v>21.67886270840875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15.55324625683356</v>
      </c>
      <c r="G488" t="n">
        <v>18.3779719510722</v>
      </c>
      <c r="H488" t="n">
        <v>14.68195975498068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15.13480961618585</v>
      </c>
      <c r="G489" t="n">
        <v>14.9972565670732</v>
      </c>
      <c r="H489" t="n">
        <v>13.15052190433483</v>
      </c>
      <c r="I489" t="n">
        <v>22.49074633800943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14.58843065506643</v>
      </c>
      <c r="G490" t="n">
        <v>16.19042905691088</v>
      </c>
      <c r="H490" t="n">
        <v>14.30395822198713</v>
      </c>
      <c r="I490" t="n">
        <v>26.39448456406031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13.91447417958349</v>
      </c>
      <c r="G491" t="n">
        <v>12.38974966979405</v>
      </c>
      <c r="H491" t="n">
        <v>12.4052927464779</v>
      </c>
      <c r="I491" t="n">
        <v>30.79896938322388</v>
      </c>
      <c r="J491" t="n">
        <v>40.84278165552233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9.737606554007016</v>
      </c>
      <c r="G492" t="n">
        <v>9.348481549398802</v>
      </c>
      <c r="H492" t="n">
        <v>9.576998770329116</v>
      </c>
      <c r="I492" t="n">
        <v>29.63565762142304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5.607780608686186</v>
      </c>
      <c r="G493" t="n">
        <v>5.024989040344874</v>
      </c>
      <c r="H493" t="n">
        <v>7.195545740937459</v>
      </c>
      <c r="I493" t="n">
        <v>32.51589230081275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7.153054697812133</v>
      </c>
      <c r="G494" t="n">
        <v>7.991601906394896</v>
      </c>
      <c r="H494" t="n">
        <v>7.089821388010975</v>
      </c>
      <c r="I494" t="n">
        <v>38.62166816010036</v>
      </c>
      <c r="J494" t="n">
        <v>34.43581209080617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3.264145835128263</v>
      </c>
      <c r="G495" t="n">
        <v>5.699721222839838</v>
      </c>
      <c r="H495" t="n">
        <v>5.904362184959577</v>
      </c>
      <c r="I495" t="n">
        <v>34.26141690035587</v>
      </c>
      <c r="J495" t="n">
        <v>33.23227361370333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-0.5874879428479973</v>
      </c>
      <c r="G496" t="n">
        <v>3.965124358399441</v>
      </c>
      <c r="H496" t="n">
        <v>3.153054647821874</v>
      </c>
      <c r="I496" t="n">
        <v>33.07809268534741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-0.03608075831241786</v>
      </c>
      <c r="G497" t="n">
        <v>-4.227639196232191</v>
      </c>
      <c r="H497" t="n">
        <v>-0.2752545664567174</v>
      </c>
      <c r="I497" t="n">
        <v>28.64406290836836</v>
      </c>
      <c r="J497" t="n">
        <v>26.1640378384884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1.660200447033944</v>
      </c>
      <c r="G498" t="n">
        <v>0.5517616574199247</v>
      </c>
      <c r="H498" t="n">
        <v>0.236508856021711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3.267327735309511</v>
      </c>
      <c r="G499" t="n">
        <v>-0.3336188984300659</v>
      </c>
      <c r="H499" t="n">
        <v>4.48094753858288</v>
      </c>
      <c r="I499" t="n">
        <v>24.95630083650748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-0.1782553828871491</v>
      </c>
      <c r="H500" t="n">
        <v>5.32858387340216</v>
      </c>
      <c r="I500" t="n">
        <v>26.49957904219271</v>
      </c>
      <c r="J500" t="n">
        <v>27.71721023516334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6.559834651693608</v>
      </c>
      <c r="G501" t="n">
        <v>1.155508698354191</v>
      </c>
      <c r="H501" t="n">
        <v>4.4497331654068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7.31389003207501</v>
      </c>
      <c r="G502" t="n">
        <v>4.140699790701885</v>
      </c>
      <c r="H502" t="n">
        <v>9.818268801342377</v>
      </c>
      <c r="I502" t="n">
        <v>33.0410079071485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5.155886022612122</v>
      </c>
      <c r="G503" t="n">
        <v>2.483998133521959</v>
      </c>
      <c r="H503" t="n">
        <v>6.130875536384783</v>
      </c>
      <c r="I503" t="n">
        <v>31.43760589189273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5.399496139172077</v>
      </c>
      <c r="G504" t="n">
        <v>0.5000128600554765</v>
      </c>
      <c r="H504" t="n">
        <v>5.593459695639824</v>
      </c>
      <c r="I504" t="n">
        <v>23.82150203277549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6.244281596125001</v>
      </c>
      <c r="G505" t="n">
        <v>-1.737973303872364</v>
      </c>
      <c r="H505" t="n">
        <v>4.449419537058952</v>
      </c>
      <c r="I505" t="n">
        <v>18.01698575975623</v>
      </c>
      <c r="J505" t="n">
        <v>26.92974989286352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6.246555336786885</v>
      </c>
      <c r="G506" t="n">
        <v>-6.948448132859141</v>
      </c>
      <c r="H506" t="n">
        <v>6.394219896676279</v>
      </c>
      <c r="I506" t="n">
        <v>14.29961193040015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4.839436742688807</v>
      </c>
      <c r="G507" t="n">
        <v>-10.22828614505907</v>
      </c>
      <c r="H507" t="n">
        <v>6.670945046586807</v>
      </c>
      <c r="I507" t="n">
        <v>13.21512812117944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-11.62312968079057</v>
      </c>
      <c r="H508" t="n">
        <v>8.883524589340697</v>
      </c>
      <c r="I508" t="n">
        <v>11.54601927797419</v>
      </c>
      <c r="J508" t="n">
        <v>26.48373374137503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6.649497515250502</v>
      </c>
      <c r="I509" t="n">
        <v>8.806114169874046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8.679489343204549</v>
      </c>
      <c r="G510" t="n">
        <v>-4.689171138830705</v>
      </c>
      <c r="H510" t="n">
        <v>9.303503043791771</v>
      </c>
      <c r="I510" t="n">
        <v>16.98059935545637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11.22748986054356</v>
      </c>
      <c r="G511" t="n">
        <v>-6.684104424849025</v>
      </c>
      <c r="H511" t="n">
        <v>8.261083818887593</v>
      </c>
      <c r="I511" t="n">
        <v>17.39223195936837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-9.072159992136431</v>
      </c>
      <c r="H512" t="n">
        <v>4.166127288085475</v>
      </c>
      <c r="I512" t="n">
        <v>15.27787876030457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-14.09894544052349</v>
      </c>
      <c r="H513" t="n">
        <v>-1.030199444655355</v>
      </c>
      <c r="I513" t="n">
        <v>3.307304338423278</v>
      </c>
      <c r="J513" t="n">
        <v>16.2119412350791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0.5482384793529027</v>
      </c>
      <c r="G514" t="n">
        <v>-12.21180272462478</v>
      </c>
      <c r="H514" t="n">
        <v>4.392949802080381</v>
      </c>
      <c r="I514" t="n">
        <v>6.8193022044303</v>
      </c>
      <c r="J514" t="n">
        <v>16.9004212170041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1.324356794274495</v>
      </c>
      <c r="G515" t="n">
        <v>-10.3671122157357</v>
      </c>
      <c r="H515" t="n">
        <v>3.881462109877143</v>
      </c>
      <c r="I515" t="n">
        <v>8.663244282515482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0.3283647196001382</v>
      </c>
      <c r="G516" t="n">
        <v>-12.32829087600401</v>
      </c>
      <c r="H516" t="n">
        <v>0.2503224541646309</v>
      </c>
      <c r="I516" t="n">
        <v>8.355033138765089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-3.148102676933484</v>
      </c>
      <c r="G517" t="n">
        <v>-19.98751009595329</v>
      </c>
      <c r="H517" t="n">
        <v>-1.627398405030067</v>
      </c>
      <c r="I517" t="n">
        <v>3.376981373648635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-9.539187681598737</v>
      </c>
      <c r="G518" t="n">
        <v>-26.22612653724171</v>
      </c>
      <c r="H518" t="n">
        <v>-4.661552870376118</v>
      </c>
      <c r="I518" t="n">
        <v>-1.484801070327468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-31.97486343315579</v>
      </c>
      <c r="H519" t="n">
        <v>-6.545108166125924</v>
      </c>
      <c r="I519" t="n">
        <v>-6.240845327340983</v>
      </c>
      <c r="J519" t="n">
        <v>0.2947360647740371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-14.42760816666617</v>
      </c>
      <c r="G520" t="n">
        <v>-32.71424592275351</v>
      </c>
      <c r="H520" t="n">
        <v>-5.35516808353208</v>
      </c>
      <c r="I520" t="n">
        <v>-6.71201389742272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-34.97916844055185</v>
      </c>
      <c r="H521" t="n">
        <v>-5.273387077847403</v>
      </c>
      <c r="I521" t="n">
        <v>-8.097246212953612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-16.54257829603416</v>
      </c>
      <c r="G522" t="n">
        <v>-33.06753223729618</v>
      </c>
      <c r="H522" t="n">
        <v>-5.521508686516341</v>
      </c>
      <c r="I522" t="n">
        <v>-7.950753187829218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-10.56500365328665</v>
      </c>
      <c r="G523" t="n">
        <v>-29.64542505803314</v>
      </c>
      <c r="H523" t="n">
        <v>-2.26009951360866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-14.19263077927144</v>
      </c>
      <c r="G524" t="n">
        <v>-28.93383689247755</v>
      </c>
      <c r="H524" t="n">
        <v>-1.0886462630736</v>
      </c>
      <c r="I524" t="n">
        <v>-2.5836850436601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-31.96334654658594</v>
      </c>
      <c r="H525" t="n">
        <v>-1.911994204726919</v>
      </c>
      <c r="I525" t="n">
        <v>-5.296013510711495</v>
      </c>
      <c r="J525" t="n">
        <v>1.129766177286151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-17.05721554917907</v>
      </c>
      <c r="G526" t="n">
        <v>-32.61871649276532</v>
      </c>
      <c r="H526" t="n">
        <v>-2.046744971103209</v>
      </c>
      <c r="I526" t="n">
        <v>-6.794768885545421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-32.40517646421929</v>
      </c>
      <c r="H527" t="n">
        <v>-1.278836158787489</v>
      </c>
      <c r="I527" t="n">
        <v>-8.036477468371107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-33.55653664375304</v>
      </c>
      <c r="H528" t="n">
        <v>-3.425727319055605</v>
      </c>
      <c r="I528" t="n">
        <v>-10.14764530889416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-14.0465029010466</v>
      </c>
      <c r="G529" t="n">
        <v>-34.5111002212135</v>
      </c>
      <c r="H529" t="n">
        <v>-5.781164836857899</v>
      </c>
      <c r="I529" t="n">
        <v>-11.29505778611065</v>
      </c>
      <c r="J529" t="n">
        <v>-8.080198980539954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-10.69372667072588</v>
      </c>
      <c r="G530" t="n">
        <v>-33.46843086251485</v>
      </c>
      <c r="H530" t="n">
        <v>-4.002239367816641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-11.8283186938266</v>
      </c>
      <c r="G531" t="n">
        <v>-34.20446882845415</v>
      </c>
      <c r="H531" t="n">
        <v>-6.256828645676038</v>
      </c>
      <c r="I531" t="n">
        <v>-13.65241819610742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-32.13006570695044</v>
      </c>
      <c r="H532" t="n">
        <v>-4.864574601091221</v>
      </c>
      <c r="I532" t="n">
        <v>-12.905776415824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-12.58160922261626</v>
      </c>
      <c r="G533" t="n">
        <v>-30.71843832416094</v>
      </c>
      <c r="H533" t="n">
        <v>-5.019085679725766</v>
      </c>
      <c r="I533" t="n">
        <v>-11.51124594034662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-11.3440506934431</v>
      </c>
      <c r="G534" t="n">
        <v>-26.48728307787033</v>
      </c>
      <c r="H534" t="n">
        <v>-0.809407270339646</v>
      </c>
      <c r="I534" t="n">
        <v>-10.49470250965727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-21.68407267363316</v>
      </c>
      <c r="H535" t="n">
        <v>3.611476876126973</v>
      </c>
      <c r="I535" t="n">
        <v>-7.831932403052388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-7.372486621701634</v>
      </c>
      <c r="G536" t="n">
        <v>-21.43819478445542</v>
      </c>
      <c r="H536" t="n">
        <v>0.3585337689925971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-10.68451588885878</v>
      </c>
      <c r="G537" t="n">
        <v>-25.22244145637248</v>
      </c>
      <c r="H537" t="n">
        <v>-1.99417853942363</v>
      </c>
      <c r="I537" t="n">
        <v>-13.12971613592783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-25.79844225856408</v>
      </c>
      <c r="H538" t="n">
        <v>-4.600871279870978</v>
      </c>
      <c r="I538" t="n">
        <v>-14.48970179779128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-12.17682597451521</v>
      </c>
      <c r="G539" t="n">
        <v>-25.77318154028434</v>
      </c>
      <c r="H539" t="n">
        <v>-5.81536095077535</v>
      </c>
      <c r="I539" t="n">
        <v>-16.72185748061328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-12.91008046046548</v>
      </c>
      <c r="G540" t="n">
        <v>-26.1777388748081</v>
      </c>
      <c r="H540" t="n">
        <v>-3.6212579378469</v>
      </c>
      <c r="I540" t="n">
        <v>-15.29479857618691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-10.61404025201352</v>
      </c>
      <c r="G541" t="n">
        <v>-25.9458499113835</v>
      </c>
      <c r="H541" t="n">
        <v>-3.762213792637104</v>
      </c>
      <c r="I541" t="n">
        <v>-13.0079228182585</v>
      </c>
      <c r="J541" t="n">
        <v>-5.470616762734515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-9.688477725035172</v>
      </c>
      <c r="G542" t="n">
        <v>-25.7970994580866</v>
      </c>
      <c r="H542" t="n">
        <v>-2.586721023841276</v>
      </c>
      <c r="I542" t="n">
        <v>-11.70622716553256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-6.375039776960456</v>
      </c>
      <c r="G543" t="n">
        <v>-23.02446395346951</v>
      </c>
      <c r="H543" t="n">
        <v>1.178213621320467</v>
      </c>
      <c r="I543" t="n">
        <v>-9.428598262567922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-17.59304904134653</v>
      </c>
      <c r="H544" t="n">
        <v>8.301347214681719</v>
      </c>
      <c r="I544" t="n">
        <v>-2.845029799361165</v>
      </c>
      <c r="J544" t="n">
        <v>9.758580651223237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-19.57269577499146</v>
      </c>
      <c r="H545" t="n">
        <v>11.55260415849795</v>
      </c>
      <c r="I545" t="n">
        <v>-3.028494991126451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0.6536369495557581</v>
      </c>
      <c r="F546" t="n">
        <v>3.899578088532696</v>
      </c>
      <c r="G546" t="n">
        <v>-13.50421694776997</v>
      </c>
      <c r="H546" t="n">
        <v>18.56670893112788</v>
      </c>
      <c r="I546" t="n">
        <v>-0.7682136932928851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-15.10706890886062</v>
      </c>
      <c r="H547" t="n">
        <v>18.2489173805568</v>
      </c>
      <c r="I547" t="n">
        <v>-2.485309181789019</v>
      </c>
      <c r="J547" t="n">
        <v>13.67005781416306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0.1171883831946996</v>
      </c>
      <c r="G548" t="n">
        <v>-13.37407689507404</v>
      </c>
      <c r="H548" t="n">
        <v>15.63429639854224</v>
      </c>
      <c r="I548" t="n">
        <v>-2.629022507315382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0.5291043027901399</v>
      </c>
      <c r="G549" t="n">
        <v>-14.18019660326102</v>
      </c>
      <c r="H549" t="n">
        <v>17.51562947646168</v>
      </c>
      <c r="I549" t="n">
        <v>-3.348807548100585</v>
      </c>
      <c r="J549" t="n">
        <v>15.53691161759119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-2.058979732054811</v>
      </c>
      <c r="G550" t="n">
        <v>-19.12545964467139</v>
      </c>
      <c r="H550" t="n">
        <v>12.45251808474541</v>
      </c>
      <c r="I550" t="n">
        <v>-1.332000836551639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-0.7683990278317898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-3.105802086821075</v>
      </c>
      <c r="G552" t="n">
        <v>-18.30423371982244</v>
      </c>
      <c r="H552" t="n">
        <v>9.23485705908571</v>
      </c>
      <c r="I552" t="n">
        <v>-0.5900460213857595</v>
      </c>
      <c r="J552" t="n">
        <v>9.873851059411987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-1.750597463771064</v>
      </c>
      <c r="G553" t="n">
        <v>-17.84651867997273</v>
      </c>
      <c r="H553" t="n">
        <v>10.61497930481026</v>
      </c>
      <c r="I553" t="n">
        <v>-2.114737501601072</v>
      </c>
      <c r="J553" t="n">
        <v>14.52117537931452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-5.740600826365183</v>
      </c>
      <c r="G554" t="n">
        <v>-19.17697286352822</v>
      </c>
      <c r="H554" t="n">
        <v>6.644491957090604</v>
      </c>
      <c r="I554" t="n">
        <v>-11.2116598744692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4.424995817584287</v>
      </c>
      <c r="I555" t="n">
        <v>-14.22753167917511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-8.20346467860843</v>
      </c>
      <c r="G556" t="n">
        <v>-21.66719659578378</v>
      </c>
      <c r="H556" t="n">
        <v>4.616691966055808</v>
      </c>
      <c r="I556" t="n">
        <v>-12.41042914796182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-21.05785605303899</v>
      </c>
      <c r="H557" t="n">
        <v>1.648153634582816</v>
      </c>
      <c r="I557" t="n">
        <v>-15.1221319952302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-7.168991319413031</v>
      </c>
      <c r="G558" t="n">
        <v>-19.04433110929025</v>
      </c>
      <c r="H558" t="n">
        <v>3.771524607828547</v>
      </c>
      <c r="I558" t="n">
        <v>-9.818458850352362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-6.025448770735298</v>
      </c>
      <c r="G559" t="n">
        <v>-17.60430123900536</v>
      </c>
      <c r="H559" t="n">
        <v>4.492609727865338</v>
      </c>
      <c r="I559" t="n">
        <v>-8.553300096586957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-5.169876879904567</v>
      </c>
      <c r="G560" t="n">
        <v>-18.12983189193271</v>
      </c>
      <c r="H560" t="n">
        <v>1.020106590656811</v>
      </c>
      <c r="I560" t="n">
        <v>-6.059963845278626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-17.16130251778811</v>
      </c>
      <c r="H561" t="n">
        <v>2.510751363631614</v>
      </c>
      <c r="I561" t="n">
        <v>-4.664737008740127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-6.738627764641237</v>
      </c>
      <c r="G562" t="n">
        <v>-16.51103047369142</v>
      </c>
      <c r="H562" t="n">
        <v>2.778939449296591</v>
      </c>
      <c r="I562" t="n">
        <v>-3.298583642960407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-7.028268402058957</v>
      </c>
      <c r="G563" t="n">
        <v>-15.31460111798321</v>
      </c>
      <c r="H563" t="n">
        <v>1.777209438412952</v>
      </c>
      <c r="I563" t="n">
        <v>-1.798369577777637</v>
      </c>
      <c r="J563" t="n">
        <v>17.4971278856239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-5.997529263974344</v>
      </c>
      <c r="G564" t="n">
        <v>-13.81935257518755</v>
      </c>
      <c r="H564" t="n">
        <v>2.950889910819865</v>
      </c>
      <c r="I564" t="n">
        <v>-5.111819707501287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-6.242796345713164</v>
      </c>
      <c r="G565" t="n">
        <v>-14.68903075137536</v>
      </c>
      <c r="H565" t="n">
        <v>3.324683765663106</v>
      </c>
      <c r="I565" t="n">
        <v>-7.25901246797701</v>
      </c>
      <c r="J565" t="n">
        <v>18.62355943083425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-16.99456935831003</v>
      </c>
      <c r="H566" t="n">
        <v>3.74354356501736</v>
      </c>
      <c r="I566" t="n">
        <v>-5.382139759287319</v>
      </c>
      <c r="J566" t="n">
        <v>13.22761738269567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-14.67380412907153</v>
      </c>
      <c r="H567" t="n">
        <v>5.393383051691059</v>
      </c>
      <c r="I567" t="n">
        <v>-4.126670880863815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-6.652240050930336</v>
      </c>
      <c r="G568" t="n">
        <v>-17.2285416761933</v>
      </c>
      <c r="H568" t="n">
        <v>6.388568017365648</v>
      </c>
      <c r="I568" t="n">
        <v>-6.535252102725197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-7.14463829017612</v>
      </c>
      <c r="G569" t="n">
        <v>-14.56074197631599</v>
      </c>
      <c r="H569" t="n">
        <v>4.379536870025391</v>
      </c>
      <c r="I569" t="n">
        <v>-7.00318258604935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-8.182286330467258</v>
      </c>
      <c r="G570" t="n">
        <v>-11.72892901332463</v>
      </c>
      <c r="H570" t="n">
        <v>1.343612746248724</v>
      </c>
      <c r="I570" t="n">
        <v>-8.496710893463122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-9.434298254425656</v>
      </c>
      <c r="G571" t="n">
        <v>-9.065391846304582</v>
      </c>
      <c r="H571" t="n">
        <v>-0.8149724752658405</v>
      </c>
      <c r="I571" t="n">
        <v>-10.66263329226719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-11.8135291524122</v>
      </c>
      <c r="G572" t="n">
        <v>-12.50166219261897</v>
      </c>
      <c r="H572" t="n">
        <v>-1.875593479679005</v>
      </c>
      <c r="I572" t="n">
        <v>-11.78154241676467</v>
      </c>
      <c r="J572" t="n">
        <v>8.909812791334716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-10.13338957964734</v>
      </c>
      <c r="G573" t="n">
        <v>-14.83419723808477</v>
      </c>
      <c r="H573" t="n">
        <v>-3.697400442620857</v>
      </c>
      <c r="I573" t="n">
        <v>-11.25404967172875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-9.838172711636128</v>
      </c>
      <c r="G574" t="n">
        <v>-13.00904320916699</v>
      </c>
      <c r="H574" t="n">
        <v>-4.327284199073778</v>
      </c>
      <c r="I574" t="n">
        <v>-13.17322975281758</v>
      </c>
      <c r="J574" t="n">
        <v>5.668835719660659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-10.47277652526086</v>
      </c>
      <c r="G575" t="n">
        <v>-15.8924840489959</v>
      </c>
      <c r="H575" t="n">
        <v>-7.297721406357782</v>
      </c>
      <c r="I575" t="n">
        <v>-12.50997854402517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-13.1472362753161</v>
      </c>
      <c r="H576" t="n">
        <v>-2.391686936164317</v>
      </c>
      <c r="I576" t="n">
        <v>-10.18442450192554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-8.833473793191015</v>
      </c>
      <c r="G577" t="n">
        <v>-11.2099214204492</v>
      </c>
      <c r="H577" t="n">
        <v>-2.181511880436471</v>
      </c>
      <c r="I577" t="n">
        <v>-9.994449420426532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-6.061120177269697</v>
      </c>
      <c r="G578" t="n">
        <v>-6.582563343350245</v>
      </c>
      <c r="H578" t="n">
        <v>-0.9017848396459804</v>
      </c>
      <c r="I578" t="n">
        <v>-5.315102630699887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-7.40921486588949</v>
      </c>
      <c r="H579" t="n">
        <v>-1.680614205761333</v>
      </c>
      <c r="I579" t="n">
        <v>-5.818052792860595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-3.722754701763475</v>
      </c>
      <c r="H580" t="n">
        <v>1.329748388729235</v>
      </c>
      <c r="I580" t="n">
        <v>-1.834221874365738</v>
      </c>
      <c r="J580" t="n">
        <v>4.889999974555859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-4.776111713698183</v>
      </c>
      <c r="G581" t="n">
        <v>-5.16582652912474</v>
      </c>
      <c r="H581" t="n">
        <v>-0.7744940607467554</v>
      </c>
      <c r="I581" t="n">
        <v>-3.919293860936102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-2.325545761514236</v>
      </c>
      <c r="G582" t="n">
        <v>-6.540383857482546</v>
      </c>
      <c r="H582" t="n">
        <v>-0.2164282804906881</v>
      </c>
      <c r="I582" t="n">
        <v>-1.655958029731464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-3.999939034274325</v>
      </c>
      <c r="G583" t="n">
        <v>-6.253809627648065</v>
      </c>
      <c r="H583" t="n">
        <v>-0.5709247367372772</v>
      </c>
      <c r="I583" t="n">
        <v>-4.041965751692222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-9.405812524486334</v>
      </c>
      <c r="G584" t="n">
        <v>-7.737718785749137</v>
      </c>
      <c r="H584" t="n">
        <v>-3.441519924263836</v>
      </c>
      <c r="I584" t="n">
        <v>-6.934466053690381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-8.891509410641973</v>
      </c>
      <c r="G585" t="n">
        <v>-7.839994455627696</v>
      </c>
      <c r="H585" t="n">
        <v>-2.563410021076473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-3.937534393581665</v>
      </c>
      <c r="I586" t="n">
        <v>-6.655558517401716</v>
      </c>
      <c r="J586" t="n">
        <v>-1.96068359024969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-13.37738661784387</v>
      </c>
      <c r="G587" t="n">
        <v>-10.48209289194157</v>
      </c>
      <c r="H587" t="n">
        <v>-6.988873653090256</v>
      </c>
      <c r="I587" t="n">
        <v>-8.065025066584919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-15.65592116669295</v>
      </c>
      <c r="G588" t="n">
        <v>-10.01592759550668</v>
      </c>
      <c r="H588" t="n">
        <v>-7.0391024703358</v>
      </c>
      <c r="I588" t="n">
        <v>-8.078872548632699</v>
      </c>
      <c r="J588" t="n">
        <v>-7.515831410016316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-10.86184384153474</v>
      </c>
      <c r="H589" t="n">
        <v>-6.844214032712981</v>
      </c>
      <c r="I589" t="n">
        <v>-9.708839822836046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-15.72899113451706</v>
      </c>
      <c r="G590" t="n">
        <v>-12.37843951772419</v>
      </c>
      <c r="H590" t="n">
        <v>-8.988121061321086</v>
      </c>
      <c r="I590" t="n">
        <v>-10.99830201851115</v>
      </c>
      <c r="J590" t="n">
        <v>-5.954008095568319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-14.09684035877237</v>
      </c>
      <c r="G591" t="n">
        <v>-11.56059813122718</v>
      </c>
      <c r="H591" t="n">
        <v>-8.05645040644044</v>
      </c>
      <c r="I591" t="n">
        <v>-9.616609887554317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-12.04052338992656</v>
      </c>
      <c r="H592" t="n">
        <v>-8.189730940834361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-11.20821540223183</v>
      </c>
      <c r="H593" t="n">
        <v>-7.707985692815855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-12.96331181792904</v>
      </c>
      <c r="G594" t="n">
        <v>-10.42846773858043</v>
      </c>
      <c r="H594" t="n">
        <v>-6.621212868143022</v>
      </c>
      <c r="I594" t="n">
        <v>-6.118912372787344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-9.688766406222527</v>
      </c>
      <c r="H595" t="n">
        <v>-5.243478269491098</v>
      </c>
      <c r="I595" t="n">
        <v>-4.372117785955143</v>
      </c>
      <c r="J595" t="n">
        <v>-1.264912830630316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-16.82840186170782</v>
      </c>
      <c r="G596" t="n">
        <v>-14.82507014041153</v>
      </c>
      <c r="H596" t="n">
        <v>-12.06750127909028</v>
      </c>
      <c r="I596" t="n">
        <v>-10.00436053029748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-3.917451501173075</v>
      </c>
      <c r="G597" t="n">
        <v>-4.120144179035956</v>
      </c>
      <c r="H597" t="n">
        <v>4.65381710003534</v>
      </c>
      <c r="I597" t="n">
        <v>9.038243565089953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-5.043560113084911</v>
      </c>
      <c r="H598" t="n">
        <v>1.331800510329484</v>
      </c>
      <c r="I598" t="n">
        <v>5.227223634592604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-11.76455747300434</v>
      </c>
      <c r="G599" t="n">
        <v>-8.943853827959947</v>
      </c>
      <c r="H599" t="n">
        <v>-2.489031753214377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-10.95795040988365</v>
      </c>
      <c r="H600" t="n">
        <v>-5.91897404246533</v>
      </c>
      <c r="I600" t="n">
        <v>1.708750890420108</v>
      </c>
      <c r="J600" t="n">
        <v>-4.502679004887788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-12.27486435995009</v>
      </c>
      <c r="G601" t="n">
        <v>-10.55009952719022</v>
      </c>
      <c r="H601" t="n">
        <v>-6.537491038091603</v>
      </c>
      <c r="I601" t="n">
        <v>4.344837888960229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-11.97334915827344</v>
      </c>
      <c r="H602" t="n">
        <v>-6.756212724555422</v>
      </c>
      <c r="I602" t="n">
        <v>-2.872583318378596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-13.10876752033964</v>
      </c>
      <c r="H603" t="n">
        <v>-8.506326492853876</v>
      </c>
      <c r="I603" t="n">
        <v>-4.305409802249338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-16.30867921663218</v>
      </c>
      <c r="G604" t="n">
        <v>-14.4911287437932</v>
      </c>
      <c r="H604" t="n">
        <v>-8.82165094224926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-15.09791195432646</v>
      </c>
      <c r="G605" t="n">
        <v>-15.21107490810392</v>
      </c>
      <c r="H605" t="n">
        <v>-7.021934367448912</v>
      </c>
      <c r="I605" t="n">
        <v>-3.685626485350224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-14.71279997581949</v>
      </c>
      <c r="G606" t="n">
        <v>-14.04594167795249</v>
      </c>
      <c r="H606" t="n">
        <v>-8.04262825386296</v>
      </c>
      <c r="I606" t="n">
        <v>-4.020051875695685</v>
      </c>
      <c r="J606" t="n">
        <v>-9.482812927978468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-12.69875267132473</v>
      </c>
      <c r="G607" t="n">
        <v>-10.75768351393439</v>
      </c>
      <c r="H607" t="n">
        <v>-6.975971118460711</v>
      </c>
      <c r="I607" t="n">
        <v>-5.410776515007965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-12.46041921025445</v>
      </c>
      <c r="H608" t="n">
        <v>-5.457319894980861</v>
      </c>
      <c r="I608" t="n">
        <v>-6.29374746784258</v>
      </c>
      <c r="J608" t="n">
        <v>-7.397027516834553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-4.232744800340593</v>
      </c>
      <c r="I609" t="n">
        <v>-4.427970724529606</v>
      </c>
      <c r="J609" t="n">
        <v>-6.826557491172225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-7.772280674008702</v>
      </c>
      <c r="H610" t="n">
        <v>-4.687562162959679</v>
      </c>
      <c r="I610" t="n">
        <v>-5.257786697598233</v>
      </c>
      <c r="J610" t="n">
        <v>-6.998453849528952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-6.854143052656269</v>
      </c>
      <c r="H611" t="n">
        <v>-5.148660724093601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-11.64275165661168</v>
      </c>
      <c r="G612" t="n">
        <v>-6.683322559052951</v>
      </c>
      <c r="H612" t="n">
        <v>-6.883870027581363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-5.799290999376005</v>
      </c>
      <c r="H613" t="n">
        <v>-9.559647997065069</v>
      </c>
      <c r="I613" t="n">
        <v>-5.100612093545099</v>
      </c>
      <c r="J613" t="n">
        <v>-7.978952413184881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-6.99037006881974</v>
      </c>
      <c r="H614" t="n">
        <v>-9.616904155352845</v>
      </c>
      <c r="I614" t="n">
        <v>-6.275011893550664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-13.58551591680659</v>
      </c>
      <c r="G615" t="n">
        <v>-5.786341916170723</v>
      </c>
      <c r="H615" t="n">
        <v>-7.265912660274787</v>
      </c>
      <c r="I615" t="n">
        <v>-5.386687954671999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-14.77146094993718</v>
      </c>
      <c r="G616" t="n">
        <v>-4.826082918761198</v>
      </c>
      <c r="H616" t="n">
        <v>-6.890608524426323</v>
      </c>
      <c r="I616" t="n">
        <v>-7.465974745350556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-5.875819038288254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-8.014717778606261</v>
      </c>
      <c r="H618" t="n">
        <v>-5.73231502710253</v>
      </c>
      <c r="I618" t="n">
        <v>-7.505211470619821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-16.96491497225602</v>
      </c>
      <c r="G619" t="n">
        <v>-7.34568333253296</v>
      </c>
      <c r="H619" t="n">
        <v>-8.118686243686513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-17.93571209582865</v>
      </c>
      <c r="G620" t="n">
        <v>-7.71561112484166</v>
      </c>
      <c r="H620" t="n">
        <v>-7.208174239243847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-8.909480247280911</v>
      </c>
      <c r="H621" t="n">
        <v>-7.272367767583299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-16.31831019670567</v>
      </c>
      <c r="G622" t="n">
        <v>-8.243506498997199</v>
      </c>
      <c r="H622" t="n">
        <v>-8.356745088197714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-9.197336086545816</v>
      </c>
      <c r="H623" t="n">
        <v>-7.189808207997183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-17.35523195290551</v>
      </c>
      <c r="G624" t="n">
        <v>-9.626433760242403</v>
      </c>
      <c r="H624" t="n">
        <v>-7.147913627857683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-17.05749196901716</v>
      </c>
      <c r="G625" t="n">
        <v>-11.57336614752244</v>
      </c>
      <c r="H625" t="n">
        <v>-9.340202516211193</v>
      </c>
      <c r="I625" t="n">
        <v>-19.57402191837872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-11.52044351564674</v>
      </c>
      <c r="H626" t="n">
        <v>-8.248808947174368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-21.77295859106633</v>
      </c>
      <c r="J627" t="n">
        <v>-9.700117069914949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-7.940056726097222</v>
      </c>
      <c r="H628" t="n">
        <v>-3.852900639017665</v>
      </c>
      <c r="I628" t="n">
        <v>-19.10731040507312</v>
      </c>
      <c r="J628" t="n">
        <v>-6.788461743291063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-16.58970265462392</v>
      </c>
      <c r="G629" t="n">
        <v>-10.08978176617001</v>
      </c>
      <c r="H629" t="n">
        <v>-7.266636985494957</v>
      </c>
      <c r="I629" t="n">
        <v>-19.63363091718996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-16.90682612625785</v>
      </c>
      <c r="G630" t="n">
        <v>-11.37377790681411</v>
      </c>
      <c r="H630" t="n">
        <v>-10.95995672149411</v>
      </c>
      <c r="I630" t="n">
        <v>-19.45423396965247</v>
      </c>
      <c r="J630" t="n">
        <v>-9.573599698422065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-18.57833379245515</v>
      </c>
      <c r="G631" t="n">
        <v>-12.57773862861046</v>
      </c>
      <c r="H631" t="n">
        <v>-13.32701719451345</v>
      </c>
      <c r="I631" t="n">
        <v>-20.90432744663072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-12.79753201410806</v>
      </c>
      <c r="I632" t="n">
        <v>-24.28662766189057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-12.62757522402518</v>
      </c>
      <c r="I633" t="n">
        <v>-23.21015801403035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-21.91059087189232</v>
      </c>
      <c r="G634" t="n">
        <v>-19.27491682350787</v>
      </c>
      <c r="H634" t="n">
        <v>-13.27576384516207</v>
      </c>
      <c r="I634" t="n">
        <v>-23.76624748914518</v>
      </c>
      <c r="J634" t="n">
        <v>-12.0455723840991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-16.89815420372181</v>
      </c>
      <c r="I635" t="n">
        <v>-24.87229294195631</v>
      </c>
      <c r="J635" t="n">
        <v>-13.84486163305476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-21.62711597945945</v>
      </c>
      <c r="H636" t="n">
        <v>-18.43576918185499</v>
      </c>
      <c r="I636" t="n">
        <v>-26.00690165899392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-21.39875775285709</v>
      </c>
      <c r="H637" t="n">
        <v>-19.48460721990046</v>
      </c>
      <c r="I637" t="n">
        <v>-27.74942002288552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-22.52518705020093</v>
      </c>
      <c r="G638" t="n">
        <v>-19.75294742969206</v>
      </c>
      <c r="H638" t="n">
        <v>-19.13046273915632</v>
      </c>
      <c r="I638" t="n">
        <v>-25.42601383501494</v>
      </c>
      <c r="J638" t="n">
        <v>-17.73998316581453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-16.95293268759384</v>
      </c>
      <c r="H639" t="n">
        <v>-18.44943927735642</v>
      </c>
      <c r="I639" t="n">
        <v>-20.60042187694119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-17.56198406713787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-18.12200511841097</v>
      </c>
      <c r="I641" t="n">
        <v>-25.19302628581164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-14.38870571083237</v>
      </c>
      <c r="H642" t="n">
        <v>-15.41245394731351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-21.41757342046812</v>
      </c>
      <c r="G643" t="n">
        <v>-13.94443929953966</v>
      </c>
      <c r="H643" t="n">
        <v>-16.05713174658882</v>
      </c>
      <c r="I643" t="n">
        <v>-24.42381621370684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-15.36910868316016</v>
      </c>
      <c r="H644" t="n">
        <v>-14.15668416244596</v>
      </c>
      <c r="I644" t="n">
        <v>-26.8951543933333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-13.99377886806904</v>
      </c>
      <c r="I645" t="n">
        <v>-25.33742940206275</v>
      </c>
      <c r="J645" t="n">
        <v>-10.83561478542359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-11.39472885412644</v>
      </c>
      <c r="H646" t="n">
        <v>-14.28216759545208</v>
      </c>
      <c r="I646" t="n">
        <v>-23.64471783209592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-12.87775647047893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-14.77419689860321</v>
      </c>
      <c r="I648" t="n">
        <v>-25.16301138588848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-15.88432290209192</v>
      </c>
      <c r="I649" t="n">
        <v>-24.62212489356611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-22.73628562179921</v>
      </c>
      <c r="G650" t="n">
        <v>-17.77104601107582</v>
      </c>
      <c r="H650" t="n">
        <v>-16.22889568728221</v>
      </c>
      <c r="I650" t="n">
        <v>-23.91904976600957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-23.79169208453554</v>
      </c>
      <c r="G651" t="n">
        <v>-18.31159115248875</v>
      </c>
      <c r="H651" t="n">
        <v>-16.23484066762032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-18.27753161292671</v>
      </c>
      <c r="H652" t="n">
        <v>-16.54854311625406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-19.53440340645907</v>
      </c>
      <c r="H653" t="n">
        <v>-19.93788921298503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-23.04761962909744</v>
      </c>
      <c r="G654" t="n">
        <v>-17.70318110252931</v>
      </c>
      <c r="H654" t="n">
        <v>-18.14186451490542</v>
      </c>
      <c r="I654" t="n">
        <v>-24.14667052916025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-17.90471835852458</v>
      </c>
      <c r="H655" t="n">
        <v>-16.63360696505504</v>
      </c>
      <c r="I655" t="n">
        <v>-23.65824607589994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-20.04510283004047</v>
      </c>
      <c r="G656" t="n">
        <v>-18.83657152489148</v>
      </c>
      <c r="H656" t="n">
        <v>-17.31361054822657</v>
      </c>
      <c r="I656" t="n">
        <v>-24.20832289507963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-20.17501549764665</v>
      </c>
      <c r="H658" t="n">
        <v>-17.88338963546429</v>
      </c>
      <c r="I658" t="n">
        <v>-24.60656298231427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-17.66004934688802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-16.64844605732178</v>
      </c>
      <c r="G660" t="n">
        <v>-18.66400412491842</v>
      </c>
      <c r="H660" t="n">
        <v>-18.05319947437232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-17.28355224696474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-14.11216069698943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-16.90702394061611</v>
      </c>
      <c r="H663" t="n">
        <v>-12.8508488394596</v>
      </c>
      <c r="I663" t="n">
        <v>-18.02978946590925</v>
      </c>
      <c r="J663" t="n">
        <v>-9.76483360816256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-13.02008871299517</v>
      </c>
      <c r="G664" t="n">
        <v>-16.20330290265083</v>
      </c>
      <c r="H664" t="n">
        <v>-14.4243315857843</v>
      </c>
      <c r="I664" t="n">
        <v>-17.46647663813955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-11.92551261368299</v>
      </c>
      <c r="I665" t="n">
        <v>-13.44488954813036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-13.94592943604867</v>
      </c>
      <c r="H666" t="n">
        <v>-14.89069623410125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-11.70256334321286</v>
      </c>
      <c r="H668" t="n">
        <v>-15.62401990980984</v>
      </c>
      <c r="I668" t="n">
        <v>-15.00087884830824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-16.54263947901254</v>
      </c>
      <c r="I669" t="n">
        <v>-15.34305099192983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-15.16957512845403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-13.48941282528783</v>
      </c>
      <c r="G672" t="n">
        <v>-10.57567858733251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-15.88121417742635</v>
      </c>
      <c r="G673" t="n">
        <v>-12.69793514689165</v>
      </c>
      <c r="H673" t="n">
        <v>-19.20126059707026</v>
      </c>
      <c r="I673" t="n">
        <v>-15.3767188516359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-20.03822832249898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-17.00814373588715</v>
      </c>
      <c r="G676" t="n">
        <v>-10.75010519888936</v>
      </c>
      <c r="H676" t="n">
        <v>-19.80937617802805</v>
      </c>
      <c r="I676" t="n">
        <v>-13.51879623069065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-14.64719845438003</v>
      </c>
      <c r="H677" t="n">
        <v>-19.82124784225931</v>
      </c>
      <c r="I677" t="n">
        <v>-13.88163396137518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-12.18995045403016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-11.92356118034386</v>
      </c>
      <c r="H679" t="n">
        <v>-21.33518701201329</v>
      </c>
      <c r="I679" t="n">
        <v>-11.73575240068835</v>
      </c>
      <c r="J679" t="n">
        <v>-15.0915031039171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-21.46504612035014</v>
      </c>
      <c r="I680" t="n">
        <v>-13.0284060915325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-5.953926596804093</v>
      </c>
      <c r="H681" t="n">
        <v>-20.0832449572293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-16.24861538689803</v>
      </c>
      <c r="I682" t="n">
        <v>-10.60324461224629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-3.422484039041462</v>
      </c>
      <c r="H683" t="n">
        <v>-16.85623577564342</v>
      </c>
      <c r="I683" t="n">
        <v>-12.62721742922638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-15.34544272613715</v>
      </c>
      <c r="G684" t="n">
        <v>-5.234964313537905</v>
      </c>
      <c r="H684" t="n">
        <v>-17.59563899721979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-14.81328254426444</v>
      </c>
      <c r="G685" t="n">
        <v>-4.486318033029468</v>
      </c>
      <c r="H685" t="n">
        <v>-17.79413169812358</v>
      </c>
      <c r="I685" t="n">
        <v>-9.884497423442728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-14.91602969115261</v>
      </c>
      <c r="G686" t="n">
        <v>-3.772908554522414</v>
      </c>
      <c r="H686" t="n">
        <v>-17.20974538663735</v>
      </c>
      <c r="I686" t="n">
        <v>-10.82883666498158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-15.5689548732705</v>
      </c>
      <c r="G687" t="n">
        <v>-5.591299121418869</v>
      </c>
      <c r="H687" t="n">
        <v>-17.72044983303999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-14.51760923037881</v>
      </c>
      <c r="G688" t="n">
        <v>-6.402422962152555</v>
      </c>
      <c r="H688" t="n">
        <v>-17.8973802764624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-17.43053977958525</v>
      </c>
      <c r="I689" t="n">
        <v>-8.679541499382514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-6.642491008065809</v>
      </c>
      <c r="H690" t="n">
        <v>-15.98642307658906</v>
      </c>
      <c r="I690" t="n">
        <v>-5.884265338041638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-17.6365093474397</v>
      </c>
      <c r="I692" t="n">
        <v>-3.818413868876158</v>
      </c>
      <c r="J692" t="n">
        <v>-9.415129247599729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-9.569057089264</v>
      </c>
      <c r="G693" t="n">
        <v>1.643743770435169</v>
      </c>
      <c r="H693" t="n">
        <v>-16.4445535496618</v>
      </c>
      <c r="I693" t="n">
        <v>-2.817346052302383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-12.81129382024616</v>
      </c>
      <c r="G694" t="n">
        <v>8.943551798106597</v>
      </c>
      <c r="H694" t="n">
        <v>-12.82527520042687</v>
      </c>
      <c r="I694" t="n">
        <v>-0.8574034695096322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-14.17154649274119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-8.792539416927225</v>
      </c>
      <c r="G696" t="n">
        <v>15.84245522391492</v>
      </c>
      <c r="H696" t="n">
        <v>-13.47997764818001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-4.800340674747449</v>
      </c>
      <c r="G697" t="n">
        <v>16.5546708978991</v>
      </c>
      <c r="H697" t="n">
        <v>-14.99481864214165</v>
      </c>
      <c r="I697" t="n">
        <v>2.727932762458063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-17.83956426296368</v>
      </c>
      <c r="I698" t="n">
        <v>0.02711424901236104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-7.664354332779788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19.35624323292591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-16.36014561868643</v>
      </c>
      <c r="I702" t="n">
        <v>-1.234183581348314</v>
      </c>
      <c r="J702" t="n">
        <v>-11.08100366264372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-4.736474564378124</v>
      </c>
      <c r="G703" t="n">
        <v>25.01955596363046</v>
      </c>
      <c r="H703" t="n">
        <v>-16.67890702153616</v>
      </c>
      <c r="I703" t="n">
        <v>-0.2814090093931965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21.83168765800827</v>
      </c>
      <c r="H704" t="n">
        <v>-17.91096826290383</v>
      </c>
      <c r="I704" t="n">
        <v>-2.06419301769315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21.36999650536657</v>
      </c>
      <c r="H705" t="n">
        <v>-16.49281592994017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26.02630200048655</v>
      </c>
      <c r="H706" t="n">
        <v>-14.74949232776397</v>
      </c>
      <c r="I706" t="n">
        <v>1.672052153775905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24.64392956528836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26.87036169866403</v>
      </c>
      <c r="H710" t="n">
        <v>-9.972077449891758</v>
      </c>
      <c r="I710" t="n">
        <v>5.963381227296494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26.19244832388443</v>
      </c>
      <c r="H711" t="n">
        <v>-9.444021987926355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3.91692528506371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-2.126973382643593</v>
      </c>
      <c r="G714" t="n">
        <v>26.20004215875085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-3.412020882856792</v>
      </c>
      <c r="G715" t="n">
        <v>21.15054320556962</v>
      </c>
      <c r="H715" t="n">
        <v>-9.025858633557093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-7.143358162081492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-18.54997838714264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21.71349306707759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-8.825670894783766</v>
      </c>
      <c r="I719" t="n">
        <v>-0.8816880867625221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21.46794469569539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19.07376384836981</v>
      </c>
      <c r="H722" t="n">
        <v>-11.90534563177672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19.4764034283333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-10.3664161267586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-9.771161778848414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-0.4700795021218673</v>
      </c>
      <c r="G726" t="n">
        <v>19.96407266702755</v>
      </c>
      <c r="H726" t="n">
        <v>-9.905983089939063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-9.834889594218055</v>
      </c>
      <c r="I727" t="n">
        <v>-4.944751352838106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0.6616341475606635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-6.935630128418946</v>
      </c>
      <c r="I730" t="n">
        <v>-2.849068519020614</v>
      </c>
      <c r="J730" t="n">
        <v>-18.75027908618268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-5.673818771060812</v>
      </c>
      <c r="I731" t="n">
        <v>-0.573537804230817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-2.892914040280747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10.03725946790188</v>
      </c>
      <c r="G733" t="n">
        <v>21.54608434273182</v>
      </c>
      <c r="H733" t="n">
        <v>-1.853944501297466</v>
      </c>
      <c r="I733" t="n">
        <v>1.530031283182698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23.12997507876755</v>
      </c>
      <c r="H734" t="n">
        <v>-0.1542035327689484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23.03741418669225</v>
      </c>
      <c r="H736" t="n">
        <v>-0.5196971708379183</v>
      </c>
      <c r="I736" t="n">
        <v>3.162265635498129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7.977267236418362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26.00880957015166</v>
      </c>
      <c r="H741" t="n">
        <v>7.941710277390412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24.15341292794557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4.03913985311195</v>
      </c>
      <c r="I743" t="n">
        <v>-6.106073128831357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22.01040022768521</v>
      </c>
      <c r="G745" t="n">
        <v>24.03597655555982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-5.626042419383859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26.76719466879099</v>
      </c>
      <c r="H747" t="n">
        <v>11.87833587955662</v>
      </c>
      <c r="I747" t="n">
        <v>-0.9274606345668679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17.02332060405951</v>
      </c>
      <c r="G753" t="n">
        <v>30.76473806703248</v>
      </c>
      <c r="H753" t="n">
        <v>7.795507439873894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2.863230577283526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18.80994631185267</v>
      </c>
      <c r="G755" t="n">
        <v>27.64148298953346</v>
      </c>
      <c r="H755" t="n">
        <v>9.122745842302106</v>
      </c>
      <c r="I755" t="n">
        <v>-2.014691360442733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25.52493094011234</v>
      </c>
      <c r="G756" t="n">
        <v>31.37570805987884</v>
      </c>
      <c r="H756" t="n">
        <v>10.8325930289455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34.01079079953134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39.58665780544688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43.94845318237137</v>
      </c>
      <c r="H760" t="n">
        <v>15.66506836047552</v>
      </c>
      <c r="I760" t="n">
        <v>8.553578366926317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10.14563921429459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43.57180597201016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55.1296030049252</v>
      </c>
      <c r="H765" t="n">
        <v>20.99049478353412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13.51356818559337</v>
      </c>
      <c r="J766" t="n">
        <v>7.694660861068092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48.33463442892376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47.40849100604627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20.18902205076323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24.62044620171706</v>
      </c>
      <c r="G771" t="n">
        <v>56.22379973902439</v>
      </c>
      <c r="H771" t="n">
        <v>23.7311509670433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24.5167548098223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20.55321797109786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26.04732610885902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43.28539210254223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17.27973926431803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8.292583524228125</v>
      </c>
      <c r="I797" t="n">
        <v>23.77551318215783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24.8711587712122</v>
      </c>
      <c r="G801" t="n">
        <v>9.958768737069001</v>
      </c>
      <c r="H801" t="n">
        <v>4.972801009651251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16.0813584110828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15.19363820826967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13.18695139507384</v>
      </c>
      <c r="I819" t="n">
        <v>21.9646669703486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27.37607455541575</v>
      </c>
      <c r="G822" t="n">
        <v>7.896902645774651</v>
      </c>
      <c r="H822" t="n">
        <v>18.37200989010421</v>
      </c>
      <c r="I822" t="n">
        <v>21.24561144684123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26.07909314852548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14.34446913603573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21.79330982472316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25.94918525330134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3.714694766348381</v>
      </c>
      <c r="F834" t="n">
        <v>20.15686872951967</v>
      </c>
      <c r="G834" t="n">
        <v>6.967320477635264</v>
      </c>
      <c r="H834" t="n">
        <v>16.74974301734009</v>
      </c>
      <c r="I834" t="n">
        <v>21.5842285071131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22.26585498157667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4.352239833862614</v>
      </c>
      <c r="H836" t="n">
        <v>16.31832239051081</v>
      </c>
      <c r="I836" t="n">
        <v>15.76309528543991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25.98407796904736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2.138582851643722</v>
      </c>
      <c r="H839" t="n">
        <v>11.20373580371861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2.739883361361906</v>
      </c>
      <c r="H840" t="n">
        <v>10.59248462881794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14.82864301088076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3.464327698558445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3.476912484582595</v>
      </c>
      <c r="H844" t="n">
        <v>9.955943244373589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19.12994485658292</v>
      </c>
      <c r="G847" t="n">
        <v>9.431570974751914</v>
      </c>
      <c r="H847" t="n">
        <v>7.341672863860915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9.879414408521537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23.00192344542122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13.49202882225571</v>
      </c>
      <c r="I852" t="n">
        <v>2.872615648153354</v>
      </c>
      <c r="J852" t="n">
        <v>4.805584466497481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8.946162009939185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20.78587190534174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6.55315788343791</v>
      </c>
      <c r="H858" t="n">
        <v>10.44659429300121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10.58096277637517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7.463118475816044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18.0562132146858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5.960460662678591</v>
      </c>
      <c r="I865" t="n">
        <v>7.11345351824193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19.36627754600229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7.119171537492219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21.16261636194064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18.2749800728393</v>
      </c>
      <c r="G874" t="n">
        <v>-1.462911901013553</v>
      </c>
      <c r="H874" t="n">
        <v>4.619851099166628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18.56838644119441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6.273428945150594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18.9418027141276</v>
      </c>
      <c r="G882" t="n">
        <v>2.732968690297399</v>
      </c>
      <c r="H882" t="n">
        <v>5.858145801033765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-4.148522287841738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4.942325344090559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5.401983801328658</v>
      </c>
      <c r="H890" t="n">
        <v>5.080695889670195</v>
      </c>
      <c r="I890" t="n">
        <v>6.598390631375395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12.1761096385268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-0.6921703935077628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2.751495741683008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4.155686047511331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15.66213749914891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-12.23744614687408</v>
      </c>
      <c r="H929" t="n">
        <v>-6.902060786115083</v>
      </c>
      <c r="I929" t="n">
        <v>-4.918092463546452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2026-10-14T18:09:10Z</dcterms:created>
  <dcterms:modified xmlns:dcterms="http://purl.org/dc/terms/" xmlns:xsi="http://www.w3.org/2001/XMLSchema-instance" xsi:type="dcterms:W3CDTF">2026-10-14T18:09:10Z</dcterms:modified>
</cp:coreProperties>
</file>