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549.1134033203125</v>
      </c>
      <c r="E2" t="n">
        <v>909.6375122070312</v>
      </c>
      <c r="F2" t="n">
        <v>2178.459228515625</v>
      </c>
      <c r="G2" t="n">
        <v>172.5171661376953</v>
      </c>
      <c r="H2" t="n">
        <v>484.3563842773438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542.40478515625</v>
      </c>
      <c r="E3" t="n">
        <v>902.13330078125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906.7402954101562</v>
      </c>
      <c r="F4" t="n">
        <v>2228.739013671875</v>
      </c>
      <c r="G4" t="n">
        <v>173.6588897705078</v>
      </c>
      <c r="H4" t="n">
        <v>472.1084899902344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1315.429077148438</v>
      </c>
      <c r="D5" t="n">
        <v>550.4362182617188</v>
      </c>
      <c r="E5" t="n">
        <v>901.5157470703125</v>
      </c>
      <c r="F5" t="n">
        <v>2206.22802734375</v>
      </c>
      <c r="G5" t="n">
        <v>172.2022399902344</v>
      </c>
      <c r="H5" t="n">
        <v>473.2390747070312</v>
      </c>
      <c r="I5" t="n">
        <v>934.8807983398438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1327.166870117188</v>
      </c>
      <c r="D6" t="n">
        <v>555.1132202148438</v>
      </c>
      <c r="E6" t="n">
        <v>909.5900268554688</v>
      </c>
      <c r="F6" t="n">
        <v>2229.0615234375</v>
      </c>
      <c r="G6" t="n">
        <v>171.9660339355469</v>
      </c>
      <c r="H6" t="n">
        <v>475.0762634277344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1322.92333984375</v>
      </c>
      <c r="D7" t="n">
        <v>556.6250610351562</v>
      </c>
      <c r="E7" t="n">
        <v>884.4173583984375</v>
      </c>
      <c r="F7" t="n">
        <v>2220.666259765625</v>
      </c>
      <c r="G7" t="n">
        <v>175.8242340087891</v>
      </c>
      <c r="H7" t="n">
        <v>476.7721252441406</v>
      </c>
      <c r="I7" t="n">
        <v>937.7572021484375</v>
      </c>
      <c r="J7" t="n">
        <v>702.2080688476562</v>
      </c>
      <c r="K7" t="n">
        <v>871.4157104492188</v>
      </c>
    </row>
    <row r="8">
      <c r="A8" s="2" t="n">
        <v>44572</v>
      </c>
      <c r="B8" t="n">
        <v>3467.416015625</v>
      </c>
      <c r="C8" t="n">
        <v>1313.307495117188</v>
      </c>
      <c r="D8" t="n">
        <v>555.1605834960938</v>
      </c>
      <c r="E8" t="n">
        <v>869.2186889648438</v>
      </c>
      <c r="F8" t="n">
        <v>2217.52978515625</v>
      </c>
      <c r="G8" t="n">
        <v>174.7612762451172</v>
      </c>
      <c r="H8" t="n">
        <v>475.3117980957031</v>
      </c>
      <c r="I8" t="n">
        <v>940.3242797851562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878.6228637695312</v>
      </c>
      <c r="F9" t="n">
        <v>2226.294189453125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548.6881103515625</v>
      </c>
      <c r="E10" t="n">
        <v>878.0528564453125</v>
      </c>
      <c r="F10" t="n">
        <v>2227.262451171875</v>
      </c>
      <c r="G10" t="n">
        <v>176.3360137939453</v>
      </c>
      <c r="H10" t="n">
        <v>471.7787780761719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872.7333984375</v>
      </c>
      <c r="F11" t="n">
        <v>2180.67333984375</v>
      </c>
      <c r="G11" t="n">
        <v>175.2730712890625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878.6228637695312</v>
      </c>
      <c r="F12" t="n">
        <v>2204.521240234375</v>
      </c>
      <c r="G12" t="n">
        <v>176.8478546142578</v>
      </c>
      <c r="H12" t="n">
        <v>472.0613708496094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3354.918701171875</v>
      </c>
      <c r="C13" t="n">
        <v>1327.437622070312</v>
      </c>
      <c r="D13" t="n">
        <v>532.8142700195312</v>
      </c>
      <c r="E13" t="n">
        <v>881.900146484375</v>
      </c>
      <c r="F13" t="n">
        <v>2186.023681640625</v>
      </c>
      <c r="G13" t="n">
        <v>173.8163909912109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1306.89697265625</v>
      </c>
      <c r="D14" t="n">
        <v>537.2078857421875</v>
      </c>
      <c r="E14" t="n">
        <v>890.591796875</v>
      </c>
      <c r="F14" t="n">
        <v>2131.038818359375</v>
      </c>
      <c r="G14" t="n">
        <v>173.5014343261719</v>
      </c>
      <c r="H14" t="n">
        <v>465.796142578125</v>
      </c>
      <c r="I14" t="n">
        <v>901.0709838867188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528.987548828125</v>
      </c>
      <c r="E15" t="n">
        <v>857.5347290039062</v>
      </c>
      <c r="F15" t="n">
        <v>2086.66357421875</v>
      </c>
      <c r="G15" t="n">
        <v>172.2415924072266</v>
      </c>
      <c r="H15" t="n">
        <v>459.5308532714844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521.1451416015625</v>
      </c>
      <c r="E16" t="n">
        <v>846.5633544921875</v>
      </c>
      <c r="F16" t="n">
        <v>2145.338623046875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515.9954223632812</v>
      </c>
      <c r="E17" t="n">
        <v>817.6859130859375</v>
      </c>
      <c r="F17" t="n">
        <v>2107.6982421875</v>
      </c>
      <c r="G17" t="n">
        <v>166.7692718505859</v>
      </c>
      <c r="H17" t="n">
        <v>444.1267700195312</v>
      </c>
      <c r="I17" t="n">
        <v>890.638427734375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512.8773803710938</v>
      </c>
      <c r="E18" t="n">
        <v>849.6505126953125</v>
      </c>
      <c r="F18" t="n">
        <v>2147.0458984375</v>
      </c>
      <c r="G18" t="n">
        <v>168.7377319335938</v>
      </c>
      <c r="H18" t="n">
        <v>440.4524841308594</v>
      </c>
      <c r="I18" t="n">
        <v>894.1118774414062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499.8854370117188</v>
      </c>
      <c r="E19" t="n">
        <v>835.3541870117188</v>
      </c>
      <c r="F19" t="n">
        <v>2117.61572265625</v>
      </c>
      <c r="G19" t="n">
        <v>168.9739532470703</v>
      </c>
      <c r="H19" t="n">
        <v>436.4483032226562</v>
      </c>
      <c r="I19" t="n">
        <v>874.8267211914062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504.5154113769531</v>
      </c>
      <c r="E20" t="n">
        <v>836.8265991210938</v>
      </c>
      <c r="F20" t="n">
        <v>2106.7294921875</v>
      </c>
      <c r="G20" t="n">
        <v>171.3360900878906</v>
      </c>
      <c r="H20" t="n">
        <v>444.2210388183594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843.8085327148438</v>
      </c>
      <c r="F21" t="n">
        <v>2097.68798828125</v>
      </c>
      <c r="G21" t="n">
        <v>173.38330078125</v>
      </c>
      <c r="H21" t="n">
        <v>454.6316833496094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855.3026123046875</v>
      </c>
      <c r="F22" t="n">
        <v>2127.1181640625</v>
      </c>
      <c r="G22" t="n">
        <v>179.328125</v>
      </c>
      <c r="H22" t="n">
        <v>468.8581237792969</v>
      </c>
      <c r="I22" t="n">
        <v>888.4472045898438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1319.808349609375</v>
      </c>
      <c r="D23" t="n">
        <v>526.7198486328125</v>
      </c>
      <c r="E23" t="n">
        <v>864.7066040039062</v>
      </c>
      <c r="F23" t="n">
        <v>2147.64501953125</v>
      </c>
      <c r="G23" t="n">
        <v>182.7926177978516</v>
      </c>
      <c r="H23" t="n">
        <v>476.0654907226562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525.7750854492188</v>
      </c>
      <c r="E24" t="n">
        <v>877.0554809570312</v>
      </c>
      <c r="F24" t="n">
        <v>2120.198486328125</v>
      </c>
      <c r="G24" t="n">
        <v>184.6036224365234</v>
      </c>
      <c r="H24" t="n">
        <v>472.2969360351562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3299.434326171875</v>
      </c>
      <c r="C25" t="n">
        <v>1313.803833007812</v>
      </c>
      <c r="D25" t="n">
        <v>537.6331176757812</v>
      </c>
      <c r="E25" t="n">
        <v>866.6539306640625</v>
      </c>
      <c r="F25" t="n">
        <v>2127.99462890625</v>
      </c>
      <c r="G25" t="n">
        <v>184.4855194091797</v>
      </c>
      <c r="H25" t="n">
        <v>487.08447265625</v>
      </c>
      <c r="I25" t="n">
        <v>872.2669067382812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535.4599609375</v>
      </c>
      <c r="E26" t="n">
        <v>844.853515625</v>
      </c>
      <c r="F26" t="n">
        <v>2082.78857421875</v>
      </c>
      <c r="G26" t="n">
        <v>181.2572174072266</v>
      </c>
      <c r="H26" t="n">
        <v>487.8954467773438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3217.411376953125</v>
      </c>
      <c r="C27" t="n">
        <v>1298.90625</v>
      </c>
      <c r="D27" t="n">
        <v>531.2553100585938</v>
      </c>
      <c r="E27" t="n">
        <v>833.9768676757812</v>
      </c>
      <c r="F27" t="n">
        <v>2089.016357421875</v>
      </c>
      <c r="G27" t="n">
        <v>182.0839691162109</v>
      </c>
      <c r="H27" t="n">
        <v>482.5527954101562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539.0504150390625</v>
      </c>
      <c r="E28" t="n">
        <v>816.926025390625</v>
      </c>
      <c r="F28" t="n">
        <v>2101.286376953125</v>
      </c>
      <c r="G28" t="n">
        <v>181.2178649902344</v>
      </c>
      <c r="H28" t="n">
        <v>488.65869140625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810.37158203125</v>
      </c>
      <c r="F29" t="n">
        <v>2106.3603515625</v>
      </c>
      <c r="G29" t="n">
        <v>182.8713836669922</v>
      </c>
      <c r="H29" t="n">
        <v>484.2223815917969</v>
      </c>
      <c r="I29" t="n">
        <v>863.1405029296875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529.9323120117188</v>
      </c>
      <c r="E30" t="n">
        <v>783.678955078125</v>
      </c>
      <c r="F30" t="n">
        <v>2083.1572265625</v>
      </c>
      <c r="G30" t="n">
        <v>183.0288696289062</v>
      </c>
      <c r="H30" t="n">
        <v>476.3515930175781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759.6936645507812</v>
      </c>
      <c r="F31" t="n">
        <v>2055.988037109375</v>
      </c>
      <c r="G31" t="n">
        <v>176.9430236816406</v>
      </c>
      <c r="H31" t="n">
        <v>467.2881774902344</v>
      </c>
      <c r="I31" t="n">
        <v>840.795654296875</v>
      </c>
      <c r="J31" t="n">
        <v>666.1333618164062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772.9924926757812</v>
      </c>
      <c r="F32" t="n">
        <v>2112.77197265625</v>
      </c>
      <c r="G32" t="n">
        <v>179.8053741455078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530.877197265625</v>
      </c>
      <c r="E33" t="n">
        <v>788.6659545898438</v>
      </c>
      <c r="F33" t="n">
        <v>2109.451171875</v>
      </c>
      <c r="G33" t="n">
        <v>179.6038360595703</v>
      </c>
      <c r="H33" t="n">
        <v>477.210205078125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2128.870849609375</v>
      </c>
      <c r="G34" t="n">
        <v>179.523193359375</v>
      </c>
      <c r="H34" t="n">
        <v>482.88671875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784.0589599609375</v>
      </c>
      <c r="F35" t="n">
        <v>2133.48388671875</v>
      </c>
      <c r="G35" t="n">
        <v>178.9184875488281</v>
      </c>
      <c r="H35" t="n">
        <v>481.5511169433594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768.4803466796875</v>
      </c>
      <c r="F36" t="n">
        <v>2117.1083984375</v>
      </c>
      <c r="G36" t="n">
        <v>175.7739105224609</v>
      </c>
      <c r="H36" t="n">
        <v>483.9361572265625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482.1235046386719</v>
      </c>
      <c r="I37" t="n">
        <v>861.767822265625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513.3025512695312</v>
      </c>
      <c r="E38" t="n">
        <v>763.208251953125</v>
      </c>
      <c r="F38" t="n">
        <v>2085.371826171875</v>
      </c>
      <c r="G38" t="n">
        <v>174.1209716796875</v>
      </c>
      <c r="H38" t="n">
        <v>477.9734497070312</v>
      </c>
      <c r="I38" t="n">
        <v>852.9959106445312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3191.984375</v>
      </c>
      <c r="C39" t="n">
        <v>1261.661499023438</v>
      </c>
      <c r="D39" t="n">
        <v>504.2790832519531</v>
      </c>
      <c r="E39" t="n">
        <v>732.5260620117188</v>
      </c>
      <c r="F39" t="n">
        <v>2003.263549804688</v>
      </c>
      <c r="G39" t="n">
        <v>168.1140441894531</v>
      </c>
      <c r="H39" t="n">
        <v>461.2301025390625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3170.44873046875</v>
      </c>
      <c r="C40" t="n">
        <v>1272.857543945312</v>
      </c>
      <c r="D40" t="n">
        <v>514.814453125</v>
      </c>
      <c r="E40" t="n">
        <v>739.3655395507812</v>
      </c>
      <c r="F40" t="n">
        <v>2002.617309570312</v>
      </c>
      <c r="G40" t="n">
        <v>172.5083770751953</v>
      </c>
      <c r="H40" t="n">
        <v>472.1061096191406</v>
      </c>
      <c r="I40" t="n">
        <v>842.9298706054688</v>
      </c>
      <c r="J40" t="n">
        <v>680.716796875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1309.560424804688</v>
      </c>
      <c r="D41" t="n">
        <v>532.2946166992188</v>
      </c>
      <c r="E41" t="n">
        <v>729.486328125</v>
      </c>
      <c r="F41" t="n">
        <v>2003.909301757812</v>
      </c>
      <c r="G41" t="n">
        <v>174.0403747558594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534.0897827148438</v>
      </c>
      <c r="E42" t="n">
        <v>714.6203002929688</v>
      </c>
      <c r="F42" t="n">
        <v>1982.690063476562</v>
      </c>
      <c r="G42" t="n">
        <v>173.5968933105469</v>
      </c>
      <c r="H42" t="n">
        <v>488.9926147460938</v>
      </c>
      <c r="I42" t="n">
        <v>849.0917358398438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531.8694458007812</v>
      </c>
      <c r="E43" t="n">
        <v>697.0467529296875</v>
      </c>
      <c r="F43" t="n">
        <v>1929.0888671875</v>
      </c>
      <c r="G43" t="n">
        <v>176.9027404785156</v>
      </c>
      <c r="H43" t="n">
        <v>487.5615234375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509.3341369628906</v>
      </c>
      <c r="E44" t="n">
        <v>685.8853149414062</v>
      </c>
      <c r="F44" t="n">
        <v>1863.125244140625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631.4077758789062</v>
      </c>
      <c r="F45" t="n">
        <v>1793.42529296875</v>
      </c>
      <c r="G45" t="n">
        <v>181.3777008056641</v>
      </c>
      <c r="H45" t="n">
        <v>459.7035827636719</v>
      </c>
      <c r="I45" t="n">
        <v>825.1790161132812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492.7989196777344</v>
      </c>
      <c r="E46" t="n">
        <v>665.9371337890625</v>
      </c>
      <c r="F46" t="n">
        <v>1798.084350585938</v>
      </c>
      <c r="G46" t="n">
        <v>182.9499816894531</v>
      </c>
      <c r="H46" t="n">
        <v>468.09912109375</v>
      </c>
      <c r="I46" t="n">
        <v>821.4320068359375</v>
      </c>
      <c r="J46" t="n">
        <v>655.9634399414062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1308.341552734375</v>
      </c>
      <c r="D47" t="n">
        <v>498.98779296875</v>
      </c>
      <c r="E47" t="n">
        <v>666.839599609375</v>
      </c>
      <c r="F47" t="n">
        <v>1843.197875976562</v>
      </c>
      <c r="G47" t="n">
        <v>184.8447875976562</v>
      </c>
      <c r="H47" t="n">
        <v>469.9595336914062</v>
      </c>
      <c r="I47" t="n">
        <v>815.8316040039062</v>
      </c>
      <c r="J47" t="n">
        <v>670.7866821289062</v>
      </c>
      <c r="K47" t="n">
        <v>793.9716796875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675.246337890625</v>
      </c>
      <c r="F48" t="n">
        <v>1939.191040039062</v>
      </c>
      <c r="G48" t="n">
        <v>187.0621032714844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517.3655395507812</v>
      </c>
      <c r="E49" t="n">
        <v>673.9163818359375</v>
      </c>
      <c r="F49" t="n">
        <v>1932.2255859375</v>
      </c>
      <c r="G49" t="n">
        <v>190.5695343017578</v>
      </c>
      <c r="H49" t="n">
        <v>484.2223815917969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510.7987060546875</v>
      </c>
      <c r="E50" t="n">
        <v>674.4388427734375</v>
      </c>
      <c r="F50" t="n">
        <v>1899.843383789062</v>
      </c>
      <c r="G50" t="n">
        <v>192.7062377929688</v>
      </c>
      <c r="H50" t="n">
        <v>483.7930908203125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525.9640502929688</v>
      </c>
      <c r="E51" t="n">
        <v>688.3075561523438</v>
      </c>
      <c r="F51" t="n">
        <v>1880.377319335938</v>
      </c>
      <c r="G51" t="n">
        <v>191.7789916992188</v>
      </c>
      <c r="H51" t="n">
        <v>487.9431762695312</v>
      </c>
      <c r="I51" t="n">
        <v>830.86767578125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533.5701293945312</v>
      </c>
      <c r="E52" t="n">
        <v>709.8231811523438</v>
      </c>
      <c r="F52" t="n">
        <v>1911.698364257812</v>
      </c>
      <c r="G52" t="n">
        <v>195.6089324951172</v>
      </c>
      <c r="H52" t="n">
        <v>501.2997436523438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529.3655395507812</v>
      </c>
      <c r="E53" t="n">
        <v>709.1107788085938</v>
      </c>
      <c r="F53" t="n">
        <v>1939.283325195312</v>
      </c>
      <c r="G53" t="n">
        <v>197.4634399414062</v>
      </c>
      <c r="H53" t="n">
        <v>500.01171875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686.0753173828125</v>
      </c>
      <c r="F54" t="n">
        <v>1892.370483398438</v>
      </c>
      <c r="G54" t="n">
        <v>197.1409149169922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</v>
      </c>
      <c r="E55" t="n">
        <v>664.2747192382812</v>
      </c>
      <c r="F55" t="n">
        <v>1839.138549804688</v>
      </c>
      <c r="G55" t="n">
        <v>201.3739776611328</v>
      </c>
      <c r="H55" t="n">
        <v>469.4825134277344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494.0272521972656</v>
      </c>
      <c r="E56" t="n">
        <v>659.57275390625</v>
      </c>
      <c r="F56" t="n">
        <v>1825.346435546875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2875.055908203125</v>
      </c>
      <c r="C57" t="n">
        <v>1362.199096679688</v>
      </c>
      <c r="D57" t="n">
        <v>494.8776245117188</v>
      </c>
      <c r="E57" t="n">
        <v>660.1902465820312</v>
      </c>
      <c r="F57" t="n">
        <v>1813.675659179688</v>
      </c>
      <c r="G57" t="n">
        <v>205.4861297607422</v>
      </c>
      <c r="H57" t="n">
        <v>460.2283020019531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491.1453247070312</v>
      </c>
      <c r="E58" t="n">
        <v>650.5485229492188</v>
      </c>
      <c r="F58" t="n">
        <v>1801.7744140625</v>
      </c>
      <c r="G58" t="n">
        <v>204.2766876220703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486.751708984375</v>
      </c>
      <c r="E59" t="n">
        <v>654.2532348632812</v>
      </c>
      <c r="F59" t="n">
        <v>1822.1630859375</v>
      </c>
      <c r="G59" t="n">
        <v>207.2600250244141</v>
      </c>
      <c r="H59" t="n">
        <v>452.8822631835938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1375.471801757812</v>
      </c>
      <c r="D60" t="n">
        <v>487.3658447265625</v>
      </c>
      <c r="E60" t="n">
        <v>660.5225830078125</v>
      </c>
      <c r="F60" t="n">
        <v>1833.18798828125</v>
      </c>
      <c r="G60" t="n">
        <v>205.2845611572266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1381.882202148438</v>
      </c>
      <c r="D61" t="n">
        <v>498.6098327636719</v>
      </c>
      <c r="E61" t="n">
        <v>691.3473510742188</v>
      </c>
      <c r="F61" t="n">
        <v>1859.80419921875</v>
      </c>
      <c r="G61" t="n">
        <v>200.9305267333984</v>
      </c>
      <c r="H61" t="n">
        <v>467.4790344238281</v>
      </c>
      <c r="I61" t="n">
        <v>823.0831909179688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1392.491455078125</v>
      </c>
      <c r="D62" t="n">
        <v>506.6412963867188</v>
      </c>
      <c r="E62" t="n">
        <v>709.8706665039062</v>
      </c>
      <c r="F62" t="n">
        <v>1890.017822265625</v>
      </c>
      <c r="G62" t="n">
        <v>202.0996704101562</v>
      </c>
      <c r="H62" t="n">
        <v>480.5493774414062</v>
      </c>
      <c r="I62" t="n">
        <v>827.0111083984375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512.5467529296875</v>
      </c>
      <c r="E63" t="n">
        <v>715.28515625</v>
      </c>
      <c r="F63" t="n">
        <v>1917.23388671875</v>
      </c>
      <c r="G63" t="n">
        <v>204.2363586425781</v>
      </c>
      <c r="H63" t="n">
        <v>494.4306030273438</v>
      </c>
      <c r="I63" t="n">
        <v>835.4165649414062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732.0511474609375</v>
      </c>
      <c r="F64" t="n">
        <v>1963.639038085938</v>
      </c>
      <c r="G64" t="n">
        <v>205.9699249267578</v>
      </c>
      <c r="H64" t="n">
        <v>505.7359924316406</v>
      </c>
      <c r="I64" t="n">
        <v>847.928466796875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732.2886962890625</v>
      </c>
      <c r="F65" t="n">
        <v>1974.1103515625</v>
      </c>
      <c r="G65" t="n">
        <v>209.1951293945312</v>
      </c>
      <c r="H65" t="n">
        <v>518.9017333984375</v>
      </c>
      <c r="I65" t="n">
        <v>857.5899047851562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511.6018981933594</v>
      </c>
      <c r="E66" t="n">
        <v>714.7627563476562</v>
      </c>
      <c r="F66" t="n">
        <v>1976.186157226562</v>
      </c>
      <c r="G66" t="n">
        <v>209.3160705566406</v>
      </c>
      <c r="H66" t="n">
        <v>497.3404541015625</v>
      </c>
      <c r="I66" t="n">
        <v>866.7994995117188</v>
      </c>
      <c r="J66" t="n">
        <v>776.4202270507812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742.4052124023438</v>
      </c>
      <c r="F67" t="n">
        <v>1997.17431640625</v>
      </c>
      <c r="G67" t="n">
        <v>206.9375</v>
      </c>
      <c r="H67" t="n">
        <v>488.4678955078125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770.9976196289062</v>
      </c>
      <c r="F68" t="n">
        <v>2014.01123046875</v>
      </c>
      <c r="G68" t="n">
        <v>215.9277801513672</v>
      </c>
      <c r="H68" t="n">
        <v>494.0013122558594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771.5675659179688</v>
      </c>
      <c r="F69" t="n">
        <v>1995.5595703125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765.7255249023438</v>
      </c>
      <c r="F70" t="n">
        <v>1967.144653320312</v>
      </c>
      <c r="G70" t="n">
        <v>213.5088500976562</v>
      </c>
      <c r="H70" t="n">
        <v>494.0967407226562</v>
      </c>
      <c r="I70" t="n">
        <v>876.3661499023438</v>
      </c>
      <c r="J70" t="n">
        <v>779.154541015625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525.2553100585938</v>
      </c>
      <c r="E71" t="n">
        <v>746.96484375</v>
      </c>
      <c r="F71" t="n">
        <v>1985.50390625</v>
      </c>
      <c r="G71" t="n">
        <v>217.3387756347656</v>
      </c>
      <c r="H71" t="n">
        <v>495.81396484375</v>
      </c>
      <c r="I71" t="n">
        <v>874.6815185546875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531.680419921875</v>
      </c>
      <c r="E72" t="n">
        <v>756.4639282226562</v>
      </c>
      <c r="F72" t="n">
        <v>2009.029174804688</v>
      </c>
      <c r="G72" t="n">
        <v>217.7822570800781</v>
      </c>
      <c r="H72" t="n">
        <v>494.0490112304688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736.230712890625</v>
      </c>
      <c r="F73" t="n">
        <v>1949.431518554688</v>
      </c>
      <c r="G73" t="n">
        <v>210.8883666992188</v>
      </c>
      <c r="H73" t="n">
        <v>480.9309692382812</v>
      </c>
      <c r="I73" t="n">
        <v>854.040283203125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519.9640502929688</v>
      </c>
      <c r="E74" t="n">
        <v>760.31103515625</v>
      </c>
      <c r="F74" t="n">
        <v>1997.31298828125</v>
      </c>
      <c r="G74" t="n">
        <v>209.2757568359375</v>
      </c>
      <c r="H74" t="n">
        <v>487.179931640625</v>
      </c>
      <c r="I74" t="n">
        <v>871.0082397460938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530.877197265625</v>
      </c>
      <c r="E75" t="n">
        <v>758.03125</v>
      </c>
      <c r="F75" t="n">
        <v>2027.75732421875</v>
      </c>
      <c r="G75" t="n">
        <v>209.9611053466797</v>
      </c>
      <c r="H75" t="n">
        <v>494.3829040527344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528.987548828125</v>
      </c>
      <c r="E76" t="n">
        <v>757.1288452148438</v>
      </c>
      <c r="F76" t="n">
        <v>1962.255126953125</v>
      </c>
      <c r="G76" t="n">
        <v>210.5255432128906</v>
      </c>
      <c r="H76" t="n">
        <v>499.1531066894531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520.9088745117188</v>
      </c>
      <c r="E77" t="n">
        <v>723.0269775390625</v>
      </c>
      <c r="F77" t="n">
        <v>1938.083862304688</v>
      </c>
      <c r="G77" t="n">
        <v>205.8086853027344</v>
      </c>
      <c r="H77" t="n">
        <v>491.8546752929688</v>
      </c>
      <c r="I77" t="n">
        <v>869.0717163085938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529.034912109375</v>
      </c>
      <c r="E78" t="n">
        <v>754.04150390625</v>
      </c>
      <c r="F78" t="n">
        <v>1981.998291015625</v>
      </c>
      <c r="G78" t="n">
        <v>208.7919769287109</v>
      </c>
      <c r="H78" t="n">
        <v>505.9267578125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752.331787109375</v>
      </c>
      <c r="F79" t="n">
        <v>1978.999755859375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762.7808227539062</v>
      </c>
      <c r="F80" t="n">
        <v>2068.258056640625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526.01123046875</v>
      </c>
      <c r="E81" t="n">
        <v>743.2127075195312</v>
      </c>
      <c r="F81" t="n">
        <v>2061.80029296875</v>
      </c>
      <c r="G81" t="n">
        <v>209.2757568359375</v>
      </c>
      <c r="H81" t="n">
        <v>497.7220153808594</v>
      </c>
      <c r="I81" t="n">
        <v>876.5120849609375</v>
      </c>
      <c r="J81" t="n">
        <v>790.3319091796875</v>
      </c>
      <c r="K81" t="n">
        <v>838.4268798828125</v>
      </c>
    </row>
    <row r="82">
      <c r="A82" s="2" t="n">
        <v>44683</v>
      </c>
      <c r="B82" t="n">
        <v>3030.162109375</v>
      </c>
      <c r="C82" t="n">
        <v>1483.458251953125</v>
      </c>
      <c r="D82" t="n">
        <v>526.483642578125</v>
      </c>
      <c r="E82" t="n">
        <v>733.19091796875</v>
      </c>
      <c r="F82" t="n">
        <v>2057.787109375</v>
      </c>
      <c r="G82" t="n">
        <v>212.1784362792969</v>
      </c>
      <c r="H82" t="n">
        <v>498.8669128417969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508.3893432617188</v>
      </c>
      <c r="E83" t="n">
        <v>717.7074584960938</v>
      </c>
      <c r="F83" t="n">
        <v>2003.401733398438</v>
      </c>
      <c r="G83" t="n">
        <v>209.4370269775391</v>
      </c>
      <c r="H83" t="n">
        <v>495.6708679199219</v>
      </c>
      <c r="I83" t="n">
        <v>864.9138793945312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3035.44189453125</v>
      </c>
      <c r="C84" t="n">
        <v>1437.20703125</v>
      </c>
      <c r="D84" t="n">
        <v>499.8854370117188</v>
      </c>
      <c r="E84" t="n">
        <v>723.8819580078125</v>
      </c>
      <c r="F84" t="n">
        <v>1998.834838867188</v>
      </c>
      <c r="G84" t="n">
        <v>211.29150390625</v>
      </c>
      <c r="H84" t="n">
        <v>495.8617248535156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482.6414184570312</v>
      </c>
      <c r="E85" t="n">
        <v>718.2299194335938</v>
      </c>
      <c r="F85" t="n">
        <v>1982.782348632812</v>
      </c>
      <c r="G85" t="n">
        <v>215.0005187988281</v>
      </c>
      <c r="H85" t="n">
        <v>480.5016784667969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476.7360534667969</v>
      </c>
      <c r="E86" t="n">
        <v>719.4172973632812</v>
      </c>
      <c r="F86" t="n">
        <v>1952.752807617188</v>
      </c>
      <c r="G86" t="n">
        <v>212.0171661376953</v>
      </c>
      <c r="H86" t="n">
        <v>466.954345703125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474.8463134765625</v>
      </c>
      <c r="E87" t="n">
        <v>732.6685791015625</v>
      </c>
      <c r="F87" t="n">
        <v>2011.566162109375</v>
      </c>
      <c r="G87" t="n">
        <v>209.4370269775391</v>
      </c>
      <c r="H87" t="n">
        <v>478.9751892089844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479.1454467773438</v>
      </c>
      <c r="E88" t="n">
        <v>741.6453247070312</v>
      </c>
      <c r="F88" t="n">
        <v>1995.974853515625</v>
      </c>
      <c r="G88" t="n">
        <v>206.1311798095703</v>
      </c>
      <c r="H88" t="n">
        <v>478.6889953613281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2979.725830078125</v>
      </c>
      <c r="C89" t="n">
        <v>1431.993041992188</v>
      </c>
      <c r="D89" t="n">
        <v>470.8777770996094</v>
      </c>
      <c r="E89" t="n">
        <v>732.62109375</v>
      </c>
      <c r="F89" t="n">
        <v>1973.187744140625</v>
      </c>
      <c r="G89" t="n">
        <v>203.9138793945312</v>
      </c>
      <c r="H89" t="n">
        <v>477.1625061035156</v>
      </c>
      <c r="I89" t="n">
        <v>775.6025390625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757.2713623046875</v>
      </c>
      <c r="F90" t="n">
        <v>2024.205688476562</v>
      </c>
      <c r="G90" t="n">
        <v>208.5097961425781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469.4132080078125</v>
      </c>
      <c r="E91" t="n">
        <v>757.413818359375</v>
      </c>
      <c r="F91" t="n">
        <v>2045.562744140625</v>
      </c>
      <c r="G91" t="n">
        <v>204.8814086914062</v>
      </c>
      <c r="H91" t="n">
        <v>472.8216857910156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1441.094848632812</v>
      </c>
      <c r="D92" t="n">
        <v>474.1848449707031</v>
      </c>
      <c r="E92" t="n">
        <v>778.5493774414062</v>
      </c>
      <c r="F92" t="n">
        <v>2071.164306640625</v>
      </c>
      <c r="G92" t="n">
        <v>213.4282073974609</v>
      </c>
      <c r="H92" t="n">
        <v>479.9292297363281</v>
      </c>
      <c r="I92" t="n">
        <v>780.5466918945312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788.8084106445312</v>
      </c>
      <c r="F93" t="n">
        <v>2113.97119140625</v>
      </c>
      <c r="G93" t="n">
        <v>215.1214752197266</v>
      </c>
      <c r="H93" t="n">
        <v>499.6777954101562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755.75146484375</v>
      </c>
      <c r="F94" t="n">
        <v>2089.200439453125</v>
      </c>
      <c r="G94" t="n">
        <v>222.2572479248047</v>
      </c>
      <c r="H94" t="n">
        <v>487.0368347167969</v>
      </c>
      <c r="I94" t="n">
        <v>769.5894165039062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720.4146728515625</v>
      </c>
      <c r="F95" t="n">
        <v>2145.845947265625</v>
      </c>
      <c r="G95" t="n">
        <v>225.7646179199219</v>
      </c>
      <c r="H95" t="n">
        <v>504.2572631835938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478.3895568847656</v>
      </c>
      <c r="E96" t="n">
        <v>714.8577270507812</v>
      </c>
      <c r="F96" t="n">
        <v>2195.5263671875</v>
      </c>
      <c r="G96" t="n">
        <v>221.3299865722656</v>
      </c>
      <c r="H96" t="n">
        <v>507.2147521972656</v>
      </c>
      <c r="I96" t="n">
        <v>812.6276245117188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474.4683532714844</v>
      </c>
      <c r="E97" t="n">
        <v>724.73681640625</v>
      </c>
      <c r="F97" t="n">
        <v>2130.808349609375</v>
      </c>
      <c r="G97" t="n">
        <v>218.3869781494141</v>
      </c>
      <c r="H97" t="n">
        <v>504.400390625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467.1928405761719</v>
      </c>
      <c r="E98" t="n">
        <v>717.04248046875</v>
      </c>
      <c r="F98" t="n">
        <v>2120.7060546875</v>
      </c>
      <c r="G98" t="n">
        <v>219.8786010742188</v>
      </c>
      <c r="H98" t="n">
        <v>497.8174133300781</v>
      </c>
      <c r="I98" t="n">
        <v>826.4684448242188</v>
      </c>
      <c r="J98" t="n">
        <v>687.1449584960938</v>
      </c>
      <c r="K98" t="n">
        <v>724.9814453125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470.4053649902344</v>
      </c>
      <c r="E99" t="n">
        <v>740.8854370117188</v>
      </c>
      <c r="F99" t="n">
        <v>2103.638427734375</v>
      </c>
      <c r="G99" t="n">
        <v>220.2839508056641</v>
      </c>
      <c r="H99" t="n">
        <v>505.78369140625</v>
      </c>
      <c r="I99" t="n">
        <v>844.1011962890625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1456.600341796875</v>
      </c>
      <c r="D100" t="n">
        <v>470.2636108398438</v>
      </c>
      <c r="E100" t="n">
        <v>744.8274536132812</v>
      </c>
      <c r="F100" t="n">
        <v>2150.13623046875</v>
      </c>
      <c r="G100" t="n">
        <v>222.3488311767578</v>
      </c>
      <c r="H100" t="n">
        <v>501.9197998046875</v>
      </c>
      <c r="I100" t="n">
        <v>843.5537109375</v>
      </c>
      <c r="J100" t="n">
        <v>696.0198364257812</v>
      </c>
      <c r="K100" t="n">
        <v>755.7840576171875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756.6063842773438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490.3894653320312</v>
      </c>
      <c r="E102" t="n">
        <v>728.5364990234375</v>
      </c>
      <c r="F102" t="n">
        <v>2171.0322265625</v>
      </c>
      <c r="G102" t="n">
        <v>223.5464782714844</v>
      </c>
      <c r="H102" t="n">
        <v>509.122802734375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727.4439697265625</v>
      </c>
      <c r="F103" t="n">
        <v>2129.701171875</v>
      </c>
      <c r="G103" t="n">
        <v>224.5376586914062</v>
      </c>
      <c r="H103" t="n">
        <v>496.3387145996094</v>
      </c>
      <c r="I103" t="n">
        <v>824.4505004882812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730.5786743164062</v>
      </c>
      <c r="F104" t="n">
        <v>2107.882568359375</v>
      </c>
      <c r="G104" t="n">
        <v>225.9004669189453</v>
      </c>
      <c r="H104" t="n">
        <v>493.95361328125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725.1168212890625</v>
      </c>
      <c r="F105" t="n">
        <v>2114.478515625</v>
      </c>
      <c r="G105" t="n">
        <v>225.2396850585938</v>
      </c>
      <c r="H105" t="n">
        <v>489.8512268066406</v>
      </c>
      <c r="I105" t="n">
        <v>821.0770263671875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722.0770874023438</v>
      </c>
      <c r="F106" t="n">
        <v>2103.91552734375</v>
      </c>
      <c r="G106" t="n">
        <v>226.9742279052734</v>
      </c>
      <c r="H106" t="n">
        <v>489.1834106445312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712.2454223632812</v>
      </c>
      <c r="F107" t="n">
        <v>2040.350952148438</v>
      </c>
      <c r="G107" t="n">
        <v>226.2308807373047</v>
      </c>
      <c r="H107" t="n">
        <v>475.9699401855469</v>
      </c>
      <c r="I107" t="n">
        <v>800.7974853515625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1385.796508789062</v>
      </c>
      <c r="D108" t="n">
        <v>467.5234375</v>
      </c>
      <c r="E108" t="n">
        <v>710.6305541992188</v>
      </c>
      <c r="F108" t="n">
        <v>2026.927124023438</v>
      </c>
      <c r="G108" t="n">
        <v>221.2750854492188</v>
      </c>
      <c r="H108" t="n">
        <v>468.7192687988281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470.2164306640625</v>
      </c>
      <c r="E109" t="n">
        <v>724.73681640625</v>
      </c>
      <c r="F109" t="n">
        <v>2027.52685546875</v>
      </c>
      <c r="G109" t="n">
        <v>223.711669921875</v>
      </c>
      <c r="H109" t="n">
        <v>473.8233947753906</v>
      </c>
      <c r="I109" t="n">
        <v>801.8135986328125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474.5628662109375</v>
      </c>
      <c r="E110" t="n">
        <v>712.387939453125</v>
      </c>
      <c r="F110" t="n">
        <v>2029.555786132812</v>
      </c>
      <c r="G110" t="n">
        <v>223.1334991455078</v>
      </c>
      <c r="H110" t="n">
        <v>469.9118041992188</v>
      </c>
      <c r="I110" t="n">
        <v>802.136474609375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470.358154296875</v>
      </c>
      <c r="E111" t="n">
        <v>701.3214721679688</v>
      </c>
      <c r="F111" t="n">
        <v>2026.788696289062</v>
      </c>
      <c r="G111" t="n">
        <v>218.5907135009766</v>
      </c>
      <c r="H111" t="n">
        <v>477.1625061035156</v>
      </c>
      <c r="I111" t="n">
        <v>805.9402465820312</v>
      </c>
      <c r="J111" t="n">
        <v>711.7109375</v>
      </c>
      <c r="K111" t="n">
        <v>758.1163330078125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700.1814575195312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468.9408569335938</v>
      </c>
      <c r="E113" t="n">
        <v>704.6461791992188</v>
      </c>
      <c r="F113" t="n">
        <v>1997.822021484375</v>
      </c>
      <c r="G113" t="n">
        <v>217.5582427978516</v>
      </c>
      <c r="H113" t="n">
        <v>471.1043090820312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469.6022338867188</v>
      </c>
      <c r="E114" t="n">
        <v>704.7412109375</v>
      </c>
      <c r="F114" t="n">
        <v>1997.961303710938</v>
      </c>
      <c r="G114" t="n">
        <v>215.3281555175781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457.8858032226562</v>
      </c>
      <c r="E115" t="n">
        <v>688.9725952148438</v>
      </c>
      <c r="F115" t="n">
        <v>1964.223266601562</v>
      </c>
      <c r="G115" t="n">
        <v>217.4756469726562</v>
      </c>
      <c r="H115" t="n">
        <v>451.6419372558594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473.1927490234375</v>
      </c>
      <c r="E116" t="n">
        <v>720.9846801757812</v>
      </c>
      <c r="F116" t="n">
        <v>2043.752685546875</v>
      </c>
      <c r="G116" t="n">
        <v>218.1364593505859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723.83447265625</v>
      </c>
      <c r="F117" t="n">
        <v>2052.221923828125</v>
      </c>
      <c r="G117" t="n">
        <v>222.927001953125</v>
      </c>
      <c r="H117" t="n">
        <v>462.6134338378906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471.4447937011719</v>
      </c>
      <c r="E118" t="n">
        <v>723.8819580078125</v>
      </c>
      <c r="F118" t="n">
        <v>2050.220947265625</v>
      </c>
      <c r="G118" t="n">
        <v>219.1275787353516</v>
      </c>
      <c r="H118" t="n">
        <v>459.0357360839844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3214.48681640625</v>
      </c>
      <c r="C119" t="n">
        <v>1368.369995117188</v>
      </c>
      <c r="D119" t="n">
        <v>477.302978515625</v>
      </c>
      <c r="E119" t="n">
        <v>735.9932250976562</v>
      </c>
      <c r="F119" t="n">
        <v>2096.524169921875</v>
      </c>
      <c r="G119" t="n">
        <v>219.2927703857422</v>
      </c>
      <c r="H119" t="n">
        <v>454.5040893554688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754.7540893554688</v>
      </c>
      <c r="F120" t="n">
        <v>2144.269775390625</v>
      </c>
      <c r="G120" t="n">
        <v>219.5818634033203</v>
      </c>
      <c r="H120" t="n">
        <v>460.0375366210938</v>
      </c>
      <c r="I120" t="n">
        <v>823.9771118164062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487.2713623046875</v>
      </c>
      <c r="E121" t="n">
        <v>757.3189086914062</v>
      </c>
      <c r="F121" t="n">
        <v>2159.859375</v>
      </c>
      <c r="G121" t="n">
        <v>222.9682922363281</v>
      </c>
      <c r="H121" t="n">
        <v>460.5145568847656</v>
      </c>
      <c r="I121" t="n">
        <v>830.0308837890625</v>
      </c>
      <c r="J121" t="n">
        <v>705.3766479492188</v>
      </c>
      <c r="K121" t="n">
        <v>748.44775390625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483.8698120117188</v>
      </c>
      <c r="E122" t="n">
        <v>754.32666015625</v>
      </c>
      <c r="F122" t="n">
        <v>2157.066650390625</v>
      </c>
      <c r="G122" t="n">
        <v>224.5376586914062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728.4889526367188</v>
      </c>
      <c r="F123" t="n">
        <v>2078.700927734375</v>
      </c>
      <c r="G123" t="n">
        <v>226.3547668457031</v>
      </c>
      <c r="H123" t="n">
        <v>453.931640625</v>
      </c>
      <c r="I123" t="n">
        <v>836.7635498046875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719.6073608398438</v>
      </c>
      <c r="F124" t="n">
        <v>2076.048583984375</v>
      </c>
      <c r="G124" t="n">
        <v>225.9004669189453</v>
      </c>
      <c r="H124" t="n">
        <v>455.9351196289062</v>
      </c>
      <c r="I124" t="n">
        <v>835.37451171875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3377.405029296875</v>
      </c>
      <c r="C125" t="n">
        <v>1386.254028320312</v>
      </c>
      <c r="D125" t="n">
        <v>483.0667419433594</v>
      </c>
      <c r="E125" t="n">
        <v>742.357666015625</v>
      </c>
      <c r="F125" t="n">
        <v>2124.212890625</v>
      </c>
      <c r="G125" t="n">
        <v>234.8621520996094</v>
      </c>
      <c r="H125" t="n">
        <v>468.6238708496094</v>
      </c>
      <c r="I125" t="n">
        <v>850.9175415039062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496.0587463378906</v>
      </c>
      <c r="E126" t="n">
        <v>772.2325439453125</v>
      </c>
      <c r="F126" t="n">
        <v>2210.62939453125</v>
      </c>
      <c r="G126" t="n">
        <v>241.0981597900391</v>
      </c>
      <c r="H126" t="n">
        <v>476.5423583984375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501.4445495605469</v>
      </c>
      <c r="E127" t="n">
        <v>790.5658569335938</v>
      </c>
      <c r="F127" t="n">
        <v>2235.107177734375</v>
      </c>
      <c r="G127" t="n">
        <v>236.9683532714844</v>
      </c>
      <c r="H127" t="n">
        <v>469.6255798339844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513.0191040039062</v>
      </c>
      <c r="E128" t="n">
        <v>835.8767700195312</v>
      </c>
      <c r="F128" t="n">
        <v>2325.29345703125</v>
      </c>
      <c r="G128" t="n">
        <v>238.9506683349609</v>
      </c>
      <c r="H128" t="n">
        <v>475.9223022460938</v>
      </c>
      <c r="I128" t="n">
        <v>879.3021240234375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812.366455078125</v>
      </c>
      <c r="F129" t="n">
        <v>2301.60693359375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807.664306640625</v>
      </c>
      <c r="F130" t="n">
        <v>2323.85107421875</v>
      </c>
      <c r="G130" t="n">
        <v>242.0480194091797</v>
      </c>
      <c r="H130" t="n">
        <v>480.5970764160156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2318.03369140625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3510.405029296875</v>
      </c>
      <c r="C132" t="n">
        <v>1406.01318359375</v>
      </c>
      <c r="D132" t="n">
        <v>513.4915771484375</v>
      </c>
      <c r="E132" t="n">
        <v>813.5537719726562</v>
      </c>
      <c r="F132" t="n">
        <v>2279.827880859375</v>
      </c>
      <c r="G132" t="n">
        <v>241.7589721679688</v>
      </c>
      <c r="H132" t="n">
        <v>477.0194091796875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515.23974609375</v>
      </c>
      <c r="E133" t="n">
        <v>828.7998657226562</v>
      </c>
      <c r="F133" t="n">
        <v>2324.68798828125</v>
      </c>
      <c r="G133" t="n">
        <v>242.8739776611328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831.5071411132812</v>
      </c>
      <c r="F134" t="n">
        <v>2324.73486328125</v>
      </c>
      <c r="G134" t="n">
        <v>240.2309417724609</v>
      </c>
      <c r="H134" t="n">
        <v>483.98388671875</v>
      </c>
      <c r="I134" t="n">
        <v>878.090087890625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518.1215209960938</v>
      </c>
      <c r="E135" t="n">
        <v>830.4148559570312</v>
      </c>
      <c r="F135" t="n">
        <v>2390.535888671875</v>
      </c>
      <c r="G135" t="n">
        <v>242.4609527587891</v>
      </c>
      <c r="H135" t="n">
        <v>483.2206726074219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519.7749633789062</v>
      </c>
      <c r="E136" t="n">
        <v>816.0235595703125</v>
      </c>
      <c r="F136" t="n">
        <v>2376.57568359375</v>
      </c>
      <c r="G136" t="n">
        <v>243.9064636230469</v>
      </c>
      <c r="H136" t="n">
        <v>484.6040649414062</v>
      </c>
      <c r="I136" t="n">
        <v>890.6229858398438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519.1608276367188</v>
      </c>
      <c r="E137" t="n">
        <v>822.530517578125</v>
      </c>
      <c r="F137" t="n">
        <v>2390.024658203125</v>
      </c>
      <c r="G137" t="n">
        <v>243.3282623291016</v>
      </c>
      <c r="H137" t="n">
        <v>484.1270446777344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829.7498168945312</v>
      </c>
      <c r="F138" t="n">
        <v>2424.0419921875</v>
      </c>
      <c r="G138" t="n">
        <v>246.3016967773438</v>
      </c>
      <c r="H138" t="n">
        <v>489.5650024414062</v>
      </c>
      <c r="I138" t="n">
        <v>890.22607421875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1469.453247070312</v>
      </c>
      <c r="D139" t="n">
        <v>543.0469970703125</v>
      </c>
      <c r="E139" t="n">
        <v>832.884521484375</v>
      </c>
      <c r="F139" t="n">
        <v>2426.78759765625</v>
      </c>
      <c r="G139" t="n">
        <v>247.416748046875</v>
      </c>
      <c r="H139" t="n">
        <v>501.6336364746094</v>
      </c>
      <c r="I139" t="n">
        <v>900.88232421875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248.2427520751953</v>
      </c>
      <c r="H140" t="n">
        <v>506.7854919433594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2441.818603515625</v>
      </c>
      <c r="G141" t="n">
        <v>248.697021484375</v>
      </c>
      <c r="H141" t="n">
        <v>497.8650817871094</v>
      </c>
      <c r="I141" t="n">
        <v>896.9420776367188</v>
      </c>
      <c r="J141" t="n">
        <v>781.3394165039062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1402.902709960938</v>
      </c>
      <c r="D142" t="n">
        <v>530.0392456054688</v>
      </c>
      <c r="E142" t="n">
        <v>800.4924926757812</v>
      </c>
      <c r="F142" t="n">
        <v>2370.619140625</v>
      </c>
      <c r="G142" t="n">
        <v>249.8120574951172</v>
      </c>
      <c r="H142" t="n">
        <v>484.5563354492188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539.0592041015625</v>
      </c>
      <c r="E143" t="n">
        <v>803.9121704101562</v>
      </c>
      <c r="F143" t="n">
        <v>2403.053955078125</v>
      </c>
      <c r="G143" t="n">
        <v>251.2161865234375</v>
      </c>
      <c r="H143" t="n">
        <v>491.3300170898438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809.279052734375</v>
      </c>
      <c r="F144" t="n">
        <v>2438.56103515625</v>
      </c>
      <c r="G144" t="n">
        <v>250.6380157470703</v>
      </c>
      <c r="H144" t="n">
        <v>490.8529663085938</v>
      </c>
      <c r="I144" t="n">
        <v>913.9102783203125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810.9890747070312</v>
      </c>
      <c r="F145" t="n">
        <v>2454.661865234375</v>
      </c>
      <c r="G145" t="n">
        <v>250.3076324462891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818.160888671875</v>
      </c>
      <c r="F146" t="n">
        <v>2413.338623046875</v>
      </c>
      <c r="G146" t="n">
        <v>253.9832153320312</v>
      </c>
      <c r="H146" t="n">
        <v>499.0576477050781</v>
      </c>
      <c r="I146" t="n">
        <v>920.738525390625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549.028564453125</v>
      </c>
      <c r="E147" t="n">
        <v>821.4854736328125</v>
      </c>
      <c r="F147" t="n">
        <v>2452.6611328125</v>
      </c>
      <c r="G147" t="n">
        <v>256.0067749023438</v>
      </c>
      <c r="H147" t="n">
        <v>498.4376220703125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541.0055541992188</v>
      </c>
      <c r="E148" t="n">
        <v>818.6832885742188</v>
      </c>
      <c r="F148" t="n">
        <v>2444.3779296875</v>
      </c>
      <c r="G148" t="n">
        <v>254.5200805664062</v>
      </c>
      <c r="H148" t="n">
        <v>496.5294799804688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811.6538696289062</v>
      </c>
      <c r="F149" t="n">
        <v>2445.8671875</v>
      </c>
      <c r="G149" t="n">
        <v>255.6350860595703</v>
      </c>
      <c r="H149" t="n">
        <v>507.119384765625</v>
      </c>
      <c r="I149" t="n">
        <v>949.1804809570312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829.3697509765625</v>
      </c>
      <c r="F150" t="n">
        <v>2462.10791015625</v>
      </c>
      <c r="G150" t="n">
        <v>256.7500915527344</v>
      </c>
      <c r="H150" t="n">
        <v>495.81396484375</v>
      </c>
      <c r="I150" t="n">
        <v>952.5995483398438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556.8617553710938</v>
      </c>
      <c r="E151" t="n">
        <v>825.0476684570312</v>
      </c>
      <c r="F151" t="n">
        <v>2466.715087890625</v>
      </c>
      <c r="G151" t="n">
        <v>258.6498413085938</v>
      </c>
      <c r="H151" t="n">
        <v>499.3439636230469</v>
      </c>
      <c r="I151" t="n">
        <v>939.7582397460938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555.3900756835938</v>
      </c>
      <c r="E152" t="n">
        <v>813.36376953125</v>
      </c>
      <c r="F152" t="n">
        <v>2459.6884765625</v>
      </c>
      <c r="G152" t="n">
        <v>257.0391845703125</v>
      </c>
      <c r="H152" t="n">
        <v>486.8460083007812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831.2697143554688</v>
      </c>
      <c r="F153" t="n">
        <v>2432.6044921875</v>
      </c>
      <c r="G153" t="n">
        <v>252.9507141113281</v>
      </c>
      <c r="H153" t="n">
        <v>489.8035278320312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552.209228515625</v>
      </c>
      <c r="E154" t="n">
        <v>821.4854736328125</v>
      </c>
      <c r="F154" t="n">
        <v>2415.15380859375</v>
      </c>
      <c r="G154" t="n">
        <v>254.8504180908203</v>
      </c>
      <c r="H154" t="n">
        <v>486.7983093261719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550.3104858398438</v>
      </c>
      <c r="E155" t="n">
        <v>845.2809448242188</v>
      </c>
      <c r="F155" t="n">
        <v>2461.2705078125</v>
      </c>
      <c r="G155" t="n">
        <v>256.5023498535156</v>
      </c>
      <c r="H155" t="n">
        <v>488.0863037109375</v>
      </c>
      <c r="I155" t="n">
        <v>941.1926879882812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2498.638671875</v>
      </c>
      <c r="G156" t="n">
        <v>258.1542663574219</v>
      </c>
      <c r="H156" t="n">
        <v>489.1357421875</v>
      </c>
      <c r="I156" t="n">
        <v>943.6958618164062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872.3059692382812</v>
      </c>
      <c r="F157" t="n">
        <v>2496.218994140625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1433.639282226562</v>
      </c>
      <c r="D158" t="n">
        <v>557.5263061523438</v>
      </c>
      <c r="E158" t="n">
        <v>860.527099609375</v>
      </c>
      <c r="F158" t="n">
        <v>2452.010009765625</v>
      </c>
      <c r="G158" t="n">
        <v>257.7000427246094</v>
      </c>
      <c r="H158" t="n">
        <v>492.2362976074219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2444.70361328125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845.9932250976562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857.7247924804688</v>
      </c>
      <c r="F161" t="n">
        <v>2408.917724609375</v>
      </c>
      <c r="G161" t="n">
        <v>259.4345703125</v>
      </c>
      <c r="H161" t="n">
        <v>499.1054077148438</v>
      </c>
      <c r="I161" t="n">
        <v>940.6235961914062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861.951904296875</v>
      </c>
      <c r="F162" t="n">
        <v>2395.84130859375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852.8326416015625</v>
      </c>
      <c r="F163" t="n">
        <v>2393.374755859375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862.3317260742188</v>
      </c>
      <c r="F164" t="n">
        <v>2397.33056640625</v>
      </c>
      <c r="G164" t="n">
        <v>258.9802551269531</v>
      </c>
      <c r="H164" t="n">
        <v>499.0099792480469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877.9578857421875</v>
      </c>
      <c r="F165" t="n">
        <v>2475.556884765625</v>
      </c>
      <c r="G165" t="n">
        <v>264.7206726074219</v>
      </c>
      <c r="H165" t="n">
        <v>501.4427795410156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540.815673828125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869.7886962890625</v>
      </c>
      <c r="F167" t="n">
        <v>2423.204345703125</v>
      </c>
      <c r="G167" t="n">
        <v>266.9094543457031</v>
      </c>
      <c r="H167" t="n">
        <v>499.4870300292969</v>
      </c>
      <c r="I167" t="n">
        <v>935.3995971679688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541.29052734375</v>
      </c>
      <c r="E168" t="n">
        <v>848.7481079101562</v>
      </c>
      <c r="F168" t="n">
        <v>2420.41259765625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542.1449584960938</v>
      </c>
      <c r="E169" t="n">
        <v>864.1842041015625</v>
      </c>
      <c r="F169" t="n">
        <v>2394.817626953125</v>
      </c>
      <c r="G169" t="n">
        <v>270.2132873535156</v>
      </c>
      <c r="H169" t="n">
        <v>496.5772094726562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543.4266357421875</v>
      </c>
      <c r="E170" t="n">
        <v>898.5235595703125</v>
      </c>
      <c r="F170" t="n">
        <v>2386.906494140625</v>
      </c>
      <c r="G170" t="n">
        <v>269.3460388183594</v>
      </c>
      <c r="H170" t="n">
        <v>498.7238464355469</v>
      </c>
      <c r="I170" t="n">
        <v>917.109375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891.9691772460938</v>
      </c>
      <c r="F171" t="n">
        <v>2398.587158203125</v>
      </c>
      <c r="G171" t="n">
        <v>272.4847106933594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545.8480224609375</v>
      </c>
      <c r="E172" t="n">
        <v>891.0191650390625</v>
      </c>
      <c r="F172" t="n">
        <v>2409.3369140625</v>
      </c>
      <c r="G172" t="n">
        <v>272.9802551269531</v>
      </c>
      <c r="H172" t="n">
        <v>497.7220153808594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900.518310546875</v>
      </c>
      <c r="F173" t="n">
        <v>2401.611328125</v>
      </c>
      <c r="G173" t="n">
        <v>273.3106689453125</v>
      </c>
      <c r="H173" t="n">
        <v>498.2944946289062</v>
      </c>
      <c r="I173" t="n">
        <v>907.0149536132812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542.1449584960938</v>
      </c>
      <c r="E174" t="n">
        <v>895.436279296875</v>
      </c>
      <c r="F174" t="n">
        <v>2407.3818359375</v>
      </c>
      <c r="G174" t="n">
        <v>276.2015991210938</v>
      </c>
      <c r="H174" t="n">
        <v>499.296142578125</v>
      </c>
      <c r="I174" t="n">
        <v>911.5792236328125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538.3470458984375</v>
      </c>
      <c r="E175" t="n">
        <v>882.612548828125</v>
      </c>
      <c r="F175" t="n">
        <v>2393.23486328125</v>
      </c>
      <c r="G175" t="n">
        <v>276.9861755371094</v>
      </c>
      <c r="H175" t="n">
        <v>509.6475830078125</v>
      </c>
      <c r="I175" t="n">
        <v>913.7357788085938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882.4700317382812</v>
      </c>
      <c r="F176" t="n">
        <v>2382.997314453125</v>
      </c>
      <c r="G176" t="n">
        <v>275.9537658691406</v>
      </c>
      <c r="H176" t="n">
        <v>499.6301574707031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845.5658569335938</v>
      </c>
      <c r="F177" t="n">
        <v>2352.98193359375</v>
      </c>
      <c r="G177" t="n">
        <v>273.6410522460938</v>
      </c>
      <c r="H177" t="n">
        <v>485.2718200683594</v>
      </c>
      <c r="I177" t="n">
        <v>880.0458984375</v>
      </c>
      <c r="J177" t="n">
        <v>769.009521484375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520.4497680664062</v>
      </c>
      <c r="E178" t="n">
        <v>855.06494140625</v>
      </c>
      <c r="F178" t="n">
        <v>2400.54150390625</v>
      </c>
      <c r="G178" t="n">
        <v>277.1927185058594</v>
      </c>
      <c r="H178" t="n">
        <v>488.6109619140625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877.3405151367188</v>
      </c>
      <c r="F179" t="n">
        <v>2404.54345703125</v>
      </c>
      <c r="G179" t="n">
        <v>277.5230712890625</v>
      </c>
      <c r="H179" t="n">
        <v>503.0169982910156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880.3327026367188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546.56005859375</v>
      </c>
      <c r="E181" t="n">
        <v>861.286865234375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539.8187866210938</v>
      </c>
      <c r="E182" t="n">
        <v>845.8509521484375</v>
      </c>
      <c r="F182" t="n">
        <v>2496.218994140625</v>
      </c>
      <c r="G182" t="n">
        <v>286.113037109375</v>
      </c>
      <c r="H182" t="n">
        <v>517.995361328125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828.08740234375</v>
      </c>
      <c r="F183" t="n">
        <v>2476.208251953125</v>
      </c>
      <c r="G183" t="n">
        <v>274.7147521972656</v>
      </c>
      <c r="H183" t="n">
        <v>502.0629272460938</v>
      </c>
      <c r="I183" t="n">
        <v>882.3936767578125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532.1756591796875</v>
      </c>
      <c r="E184" t="n">
        <v>839.0113525390625</v>
      </c>
      <c r="F184" t="n">
        <v>2493.612548828125</v>
      </c>
      <c r="G184" t="n">
        <v>276.5732116699219</v>
      </c>
      <c r="H184" t="n">
        <v>511.7941284179688</v>
      </c>
      <c r="I184" t="n">
        <v>892.8824462890625</v>
      </c>
      <c r="J184" t="n">
        <v>771.5721435546875</v>
      </c>
      <c r="K184" t="n">
        <v>834.7828369140625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840.7213745117188</v>
      </c>
      <c r="F185" t="n">
        <v>2514.879638671875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862.1419067382812</v>
      </c>
      <c r="F186" t="n">
        <v>2513.437255859375</v>
      </c>
      <c r="G186" t="n">
        <v>275.0864562988281</v>
      </c>
      <c r="H186" t="n">
        <v>513.6544799804688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864.8491821289062</v>
      </c>
      <c r="F187" t="n">
        <v>2509.620849609375</v>
      </c>
      <c r="G187" t="n">
        <v>274.3844299316406</v>
      </c>
      <c r="H187" t="n">
        <v>513.1297607421875</v>
      </c>
      <c r="I187" t="n">
        <v>915.45947265625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840.7213745117188</v>
      </c>
      <c r="F188" t="n">
        <v>2440.794677734375</v>
      </c>
      <c r="G188" t="n">
        <v>267.94189453125</v>
      </c>
      <c r="H188" t="n">
        <v>505.1635437011719</v>
      </c>
      <c r="I188" t="n">
        <v>908.1817626953125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525.8141479492188</v>
      </c>
      <c r="E189" t="n">
        <v>851.6928100585938</v>
      </c>
      <c r="F189" t="n">
        <v>2483.095703125</v>
      </c>
      <c r="G189" t="n">
        <v>274.9213256835938</v>
      </c>
      <c r="H189" t="n">
        <v>501.9197998046875</v>
      </c>
      <c r="I189" t="n">
        <v>920.5784912109375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810.8941040039062</v>
      </c>
      <c r="F190" t="n">
        <v>2432.8837890625</v>
      </c>
      <c r="G190" t="n">
        <v>278.0599365234375</v>
      </c>
      <c r="H190" t="n">
        <v>500.9657897949219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788.2860717773438</v>
      </c>
      <c r="F191" t="n">
        <v>2419.574462890625</v>
      </c>
      <c r="G191" t="n">
        <v>275.9537658691406</v>
      </c>
      <c r="H191" t="n">
        <v>497.3404541015625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502.3623657226562</v>
      </c>
      <c r="E192" t="n">
        <v>790.5658569335938</v>
      </c>
      <c r="F192" t="n">
        <v>2425.065673828125</v>
      </c>
      <c r="G192" t="n">
        <v>270.79150390625</v>
      </c>
      <c r="H192" t="n">
        <v>491.1868591308594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3512.666748046875</v>
      </c>
      <c r="C193" t="n">
        <v>1406.196166992188</v>
      </c>
      <c r="D193" t="n">
        <v>492.7252807617188</v>
      </c>
      <c r="E193" t="n">
        <v>783.6314086914062</v>
      </c>
      <c r="F193" t="n">
        <v>2373.922607421875</v>
      </c>
      <c r="G193" t="n">
        <v>269.51123046875</v>
      </c>
      <c r="H193" t="n">
        <v>483.5545654296875</v>
      </c>
      <c r="I193" t="n">
        <v>882.2333374023438</v>
      </c>
      <c r="J193" t="n">
        <v>718.141845703125</v>
      </c>
      <c r="K193" t="n">
        <v>792.5140991210938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800.6348266601562</v>
      </c>
      <c r="F195" t="n">
        <v>2388.58203125</v>
      </c>
      <c r="G195" t="n">
        <v>271.4522399902344</v>
      </c>
      <c r="H195" t="n">
        <v>491.8546752929688</v>
      </c>
      <c r="I195" t="n">
        <v>897.2337646484375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791.6583251953125</v>
      </c>
      <c r="F196" t="n">
        <v>2397.33056640625</v>
      </c>
      <c r="G196" t="n">
        <v>274.3018188476562</v>
      </c>
      <c r="H196" t="n">
        <v>487.9908752441406</v>
      </c>
      <c r="I196" t="n">
        <v>905.0926513671875</v>
      </c>
      <c r="J196" t="n">
        <v>736.1775512695312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503.1693725585938</v>
      </c>
      <c r="E197" t="n">
        <v>791.84814453125</v>
      </c>
      <c r="F197" t="n">
        <v>2411.05859375</v>
      </c>
      <c r="G197" t="n">
        <v>274.4257202148438</v>
      </c>
      <c r="H197" t="n">
        <v>490.3282470703125</v>
      </c>
      <c r="I197" t="n">
        <v>904.71728515625</v>
      </c>
      <c r="J197" t="n">
        <v>738.0150146484375</v>
      </c>
      <c r="K197" t="n">
        <v>802.3770141601562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2421.94775390625</v>
      </c>
      <c r="G198" t="n">
        <v>281.0746459960938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499.5139770507812</v>
      </c>
      <c r="E199" t="n">
        <v>785.2462768554688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508.8662109375</v>
      </c>
      <c r="E200" t="n">
        <v>786.8136596679688</v>
      </c>
      <c r="F200" t="n">
        <v>2420.691650390625</v>
      </c>
      <c r="G200" t="n">
        <v>288.8387451171875</v>
      </c>
      <c r="H200" t="n">
        <v>499.7732238769531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510.7651977539062</v>
      </c>
      <c r="E201" t="n">
        <v>779.1668701171875</v>
      </c>
      <c r="F201" t="n">
        <v>2470.01904296875</v>
      </c>
      <c r="G201" t="n">
        <v>285.4523010253906</v>
      </c>
      <c r="H201" t="n">
        <v>495.2892456054688</v>
      </c>
      <c r="I201" t="n">
        <v>970.45703125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509.7207641601562</v>
      </c>
      <c r="E202" t="n">
        <v>779.2142944335938</v>
      </c>
      <c r="F202" t="n">
        <v>2394.817626953125</v>
      </c>
      <c r="G202" t="n">
        <v>287.1868286132812</v>
      </c>
      <c r="H202" t="n">
        <v>495.95703125</v>
      </c>
      <c r="I202" t="n">
        <v>998.1959838867188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505.2582397460938</v>
      </c>
      <c r="E203" t="n">
        <v>779.8793334960938</v>
      </c>
      <c r="F203" t="n">
        <v>2331.80810546875</v>
      </c>
      <c r="G203" t="n">
        <v>286.0304870605469</v>
      </c>
      <c r="H203" t="n">
        <v>492.6656799316406</v>
      </c>
      <c r="I203" t="n">
        <v>969.8568115234375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793.748046875</v>
      </c>
      <c r="F204" t="n">
        <v>2344.465576171875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848.9210205078125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788.2860717773438</v>
      </c>
      <c r="F205" t="n">
        <v>2349.35205078125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2373.9697265625</v>
      </c>
      <c r="G206" t="n">
        <v>288.0127258300781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796.4078979492188</v>
      </c>
      <c r="F207" t="n">
        <v>2390.928466796875</v>
      </c>
      <c r="G207" t="n">
        <v>288.673583984375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791.705810546875</v>
      </c>
      <c r="F208" t="n">
        <v>2359.540283203125</v>
      </c>
      <c r="G208" t="n">
        <v>292.9272155761719</v>
      </c>
      <c r="H208" t="n">
        <v>505.4974365234375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1469.961059570312</v>
      </c>
      <c r="D209" t="n">
        <v>530.1654663085938</v>
      </c>
      <c r="E209" t="n">
        <v>790.0907592773438</v>
      </c>
      <c r="F209" t="n">
        <v>2385.822265625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787.62109375</v>
      </c>
      <c r="F210" t="n">
        <v>2361.46142578125</v>
      </c>
      <c r="G210" t="n">
        <v>292.0599670410156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291.9773864746094</v>
      </c>
      <c r="H211" t="n">
        <v>481.6941833496094</v>
      </c>
      <c r="I211" t="n">
        <v>985.1460571289062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528.4963989257812</v>
      </c>
      <c r="E212" t="n">
        <v>774.037353515625</v>
      </c>
      <c r="F212" t="n">
        <v>2350.63916015625</v>
      </c>
      <c r="G212" t="n">
        <v>297.9243469238281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779.1194458007812</v>
      </c>
      <c r="F213" t="n">
        <v>2355.136474609375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1466.95458984375</v>
      </c>
      <c r="D214" t="n">
        <v>527.4949951171875</v>
      </c>
      <c r="E214" t="n">
        <v>777.9794921875</v>
      </c>
      <c r="F214" t="n">
        <v>2345.251708984375</v>
      </c>
      <c r="G214" t="n">
        <v>294.3314208984375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802.5823364257812</v>
      </c>
      <c r="F215" t="n">
        <v>2302.854736328125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1462.514526367188</v>
      </c>
      <c r="D216" t="n">
        <v>525.25390625</v>
      </c>
      <c r="E216" t="n">
        <v>806.239501953125</v>
      </c>
      <c r="F216" t="n">
        <v>2302.573486328125</v>
      </c>
      <c r="G216" t="n">
        <v>285.1632385253906</v>
      </c>
      <c r="H216" t="n">
        <v>475.0635986328125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524.586181640625</v>
      </c>
      <c r="E217" t="n">
        <v>803.4371337890625</v>
      </c>
      <c r="F217" t="n">
        <v>2321.640869140625</v>
      </c>
      <c r="G217" t="n">
        <v>284.2133483886719</v>
      </c>
      <c r="H217" t="n">
        <v>470.7227172851562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2304.915771484375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796.8826904296875</v>
      </c>
      <c r="F219" t="n">
        <v>2327.12158203125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2343.705810546875</v>
      </c>
      <c r="G220" t="n">
        <v>278.5142211914062</v>
      </c>
      <c r="H220" t="n">
        <v>467.0019836425781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799.875</v>
      </c>
      <c r="F221" t="n">
        <v>2357.1044921875</v>
      </c>
      <c r="G221" t="n">
        <v>281.0334167480469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805.6219482421875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819.5857543945312</v>
      </c>
      <c r="F223" t="n">
        <v>2388.4453125</v>
      </c>
      <c r="G223" t="n">
        <v>281.4463500976562</v>
      </c>
      <c r="H223" t="n">
        <v>467.0019836425781</v>
      </c>
      <c r="I223" t="n">
        <v>949.3196411132812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816.3084106445312</v>
      </c>
      <c r="F224" t="n">
        <v>2377.4833984375</v>
      </c>
      <c r="G224" t="n">
        <v>281.0746459960938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1460.756591796875</v>
      </c>
      <c r="D225" t="n">
        <v>532.7403564453125</v>
      </c>
      <c r="E225" t="n">
        <v>811.27392578125</v>
      </c>
      <c r="F225" t="n">
        <v>2366.005615234375</v>
      </c>
      <c r="G225" t="n">
        <v>280.8682250976562</v>
      </c>
      <c r="H225" t="n">
        <v>464.0921936035156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565.6431884765625</v>
      </c>
      <c r="E226" t="n">
        <v>822.29296875</v>
      </c>
      <c r="F226" t="n">
        <v>2468.133544921875</v>
      </c>
      <c r="G226" t="n">
        <v>282.7266235351562</v>
      </c>
      <c r="H226" t="n">
        <v>479.3090515136719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837.3016967773438</v>
      </c>
      <c r="F227" t="n">
        <v>2515.122314453125</v>
      </c>
      <c r="G227" t="n">
        <v>280.8269348144531</v>
      </c>
      <c r="H227" t="n">
        <v>484.0315856933594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833.3119506835938</v>
      </c>
      <c r="F228" t="n">
        <v>2494.97802734375</v>
      </c>
      <c r="G228" t="n">
        <v>280.4552612304688</v>
      </c>
      <c r="H228" t="n">
        <v>478.4505004882812</v>
      </c>
      <c r="I228" t="n">
        <v>964.4260864257812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2450.23779296875</v>
      </c>
      <c r="G229" t="n">
        <v>278.472900390625</v>
      </c>
      <c r="H229" t="n">
        <v>480.6924438476562</v>
      </c>
      <c r="I229" t="n">
        <v>950.0772094726562</v>
      </c>
      <c r="J229" t="n">
        <v>769.3479614257812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1478.425048828125</v>
      </c>
      <c r="D230" t="n">
        <v>559.9209594726562</v>
      </c>
      <c r="E230" t="n">
        <v>838.299072265625</v>
      </c>
      <c r="F230" t="n">
        <v>2454.6884765625</v>
      </c>
      <c r="G230" t="n">
        <v>278.1425170898438</v>
      </c>
      <c r="H230" t="n">
        <v>477.9257507324219</v>
      </c>
      <c r="I230" t="n">
        <v>950.1253051757812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841.3862915039062</v>
      </c>
      <c r="F231" t="n">
        <v>2487.201171875</v>
      </c>
      <c r="G231" t="n">
        <v>278.5968322753906</v>
      </c>
      <c r="H231" t="n">
        <v>479.070556640625</v>
      </c>
      <c r="I231" t="n">
        <v>957.7687377929688</v>
      </c>
      <c r="J231" t="n">
        <v>771.3787231445312</v>
      </c>
      <c r="K231" t="n">
        <v>905.7167358398438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574.3697509765625</v>
      </c>
      <c r="E232" t="n">
        <v>853.1651611328125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952.6819458007812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571.03173828125</v>
      </c>
      <c r="E234" t="n">
        <v>877.3405151367188</v>
      </c>
      <c r="F234" t="n">
        <v>2550.6328125</v>
      </c>
      <c r="G234" t="n">
        <v>281.9832763671875</v>
      </c>
      <c r="H234" t="n">
        <v>499.6777954101562</v>
      </c>
      <c r="I234" t="n">
        <v>973.6737060546875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574.5604248046875</v>
      </c>
      <c r="E235" t="n">
        <v>850.5054931640625</v>
      </c>
      <c r="F235" t="n">
        <v>2545.9482421875</v>
      </c>
      <c r="G235" t="n">
        <v>283.469970703125</v>
      </c>
      <c r="H235" t="n">
        <v>509.2182006835938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566.6924438476562</v>
      </c>
      <c r="E236" t="n">
        <v>832.884521484375</v>
      </c>
      <c r="F236" t="n">
        <v>2539.436279296875</v>
      </c>
      <c r="G236" t="n">
        <v>285.4523010253906</v>
      </c>
      <c r="H236" t="n">
        <v>503.7324523925781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559.9209594726562</v>
      </c>
      <c r="E237" t="n">
        <v>842.7162475585938</v>
      </c>
      <c r="F237" t="n">
        <v>2515.403076171875</v>
      </c>
      <c r="G237" t="n">
        <v>285.287109375</v>
      </c>
      <c r="H237" t="n">
        <v>500.9657897949219</v>
      </c>
      <c r="I237" t="n">
        <v>965.099609375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4207.63330078125</v>
      </c>
      <c r="C238" t="n">
        <v>1442.0712890625</v>
      </c>
      <c r="D238" t="n">
        <v>559.7303466796875</v>
      </c>
      <c r="E238" t="n">
        <v>857.962158203125</v>
      </c>
      <c r="F238" t="n">
        <v>2495.3525390625</v>
      </c>
      <c r="G238" t="n">
        <v>279.8770751953125</v>
      </c>
      <c r="H238" t="n">
        <v>495.2892456054688</v>
      </c>
      <c r="I238" t="n">
        <v>949.4351196289062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552.9113159179688</v>
      </c>
      <c r="E239" t="n">
        <v>851.8829345703125</v>
      </c>
      <c r="F239" t="n">
        <v>2502.894775390625</v>
      </c>
      <c r="G239" t="n">
        <v>276.7796936035156</v>
      </c>
      <c r="H239" t="n">
        <v>490.5667419433594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861.096923828125</v>
      </c>
      <c r="F240" t="n">
        <v>2546.744384765625</v>
      </c>
      <c r="G240" t="n">
        <v>281.2399291992188</v>
      </c>
      <c r="H240" t="n">
        <v>501.2997436523438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849.7929077148438</v>
      </c>
      <c r="F241" t="n">
        <v>2505.940185546875</v>
      </c>
      <c r="G241" t="n">
        <v>280.9507751464844</v>
      </c>
      <c r="H241" t="n">
        <v>501.9197998046875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550.5269775390625</v>
      </c>
      <c r="E242" t="n">
        <v>840.056396484375</v>
      </c>
      <c r="F242" t="n">
        <v>2498.116455078125</v>
      </c>
      <c r="G242" t="n">
        <v>276.8209838867188</v>
      </c>
      <c r="H242" t="n">
        <v>497.7220153808594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846.7056884765625</v>
      </c>
      <c r="F243" t="n">
        <v>2478.58056640625</v>
      </c>
      <c r="G243" t="n">
        <v>274.5908813476562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539.6547241210938</v>
      </c>
      <c r="E244" t="n">
        <v>829.6548461914062</v>
      </c>
      <c r="F244" t="n">
        <v>2455.85986328125</v>
      </c>
      <c r="G244" t="n">
        <v>269.8416442871094</v>
      </c>
      <c r="H244" t="n">
        <v>491.8546752929688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539.8932495117188</v>
      </c>
      <c r="E245" t="n">
        <v>838.7740478515625</v>
      </c>
      <c r="F245" t="n">
        <v>2452.439697265625</v>
      </c>
      <c r="G245" t="n">
        <v>276.3667297363281</v>
      </c>
      <c r="H245" t="n">
        <v>494.6214294433594</v>
      </c>
      <c r="I245" t="n">
        <v>957.1146240234375</v>
      </c>
      <c r="J245" t="n">
        <v>749.7648315429688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2429.765380859375</v>
      </c>
      <c r="G246" t="n">
        <v>275.1690979003906</v>
      </c>
      <c r="H246" t="n">
        <v>495.05078125</v>
      </c>
      <c r="I246" t="n">
        <v>951.2700805664062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851.2177734375</v>
      </c>
      <c r="F247" t="n">
        <v>2420.7236328125</v>
      </c>
      <c r="G247" t="n">
        <v>276.2015991210938</v>
      </c>
      <c r="H247" t="n">
        <v>495.3369445800781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841.671142578125</v>
      </c>
      <c r="F248" t="n">
        <v>2406.154296875</v>
      </c>
      <c r="G248" t="n">
        <v>276.9861755371094</v>
      </c>
      <c r="H248" t="n">
        <v>491.7116394042969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830.272216796875</v>
      </c>
      <c r="F249" t="n">
        <v>2399.595458984375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848.7481079101562</v>
      </c>
      <c r="F250" t="n">
        <v>2397.112060546875</v>
      </c>
      <c r="G250" t="n">
        <v>274.9213256835938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534.8862915039062</v>
      </c>
      <c r="E251" t="n">
        <v>848.0355224609375</v>
      </c>
      <c r="F251" t="n">
        <v>2381.793212890625</v>
      </c>
      <c r="G251" t="n">
        <v>273.4758605957031</v>
      </c>
      <c r="H251" t="n">
        <v>487.1322021484375</v>
      </c>
      <c r="I251" t="n">
        <v>948.927490234375</v>
      </c>
      <c r="J251" t="n">
        <v>741.8833618164062</v>
      </c>
      <c r="K251" t="n">
        <v>840.5645751953125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533.9324951171875</v>
      </c>
      <c r="E252" t="n">
        <v>844.1885375976562</v>
      </c>
      <c r="F252" t="n">
        <v>2376.21826171875</v>
      </c>
      <c r="G252" t="n">
        <v>270.0894165039062</v>
      </c>
      <c r="H252" t="n">
        <v>482.88671875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546.2353515625</v>
      </c>
      <c r="E253" t="n">
        <v>870.5960083007812</v>
      </c>
      <c r="F253" t="n">
        <v>2420.8173828125</v>
      </c>
      <c r="G253" t="n">
        <v>275.4168701171875</v>
      </c>
      <c r="H253" t="n">
        <v>491.8070068359375</v>
      </c>
      <c r="I253" t="n">
        <v>951.2700805664062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871.4983520507812</v>
      </c>
      <c r="F254" t="n">
        <v>2414.0244140625</v>
      </c>
      <c r="G254" t="n">
        <v>276.7384338378906</v>
      </c>
      <c r="H254" t="n">
        <v>489.4696044921875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524.109375</v>
      </c>
      <c r="E255" t="n">
        <v>862.6168212890625</v>
      </c>
      <c r="F255" t="n">
        <v>2458.623779296875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865.9890747070312</v>
      </c>
      <c r="F256" t="n">
        <v>2477.175537109375</v>
      </c>
      <c r="G256" t="n">
        <v>275.3755798339844</v>
      </c>
      <c r="H256" t="n">
        <v>486.6074829101562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855.3974609375</v>
      </c>
      <c r="F257" t="n">
        <v>2429.765380859375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843.9168090820312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869.313720703125</v>
      </c>
      <c r="F258" t="n">
        <v>2426.76708984375</v>
      </c>
      <c r="G258" t="n">
        <v>272.443359375</v>
      </c>
      <c r="H258" t="n">
        <v>478.5458679199219</v>
      </c>
      <c r="I258" t="n">
        <v>955.947998046875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4085.752197265625</v>
      </c>
      <c r="C259" t="n">
        <v>1373.018188476562</v>
      </c>
      <c r="D259" t="n">
        <v>518.5302124023438</v>
      </c>
      <c r="E259" t="n">
        <v>871.2610473632812</v>
      </c>
      <c r="F259" t="n">
        <v>2458.576904296875</v>
      </c>
      <c r="G259" t="n">
        <v>271.5348205566406</v>
      </c>
      <c r="H259" t="n">
        <v>473.7279357910156</v>
      </c>
      <c r="I259" t="n">
        <v>951.6717529296875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2433.37255859375</v>
      </c>
      <c r="G260" t="n">
        <v>272.7325134277344</v>
      </c>
      <c r="H260" t="n">
        <v>475.1590576171875</v>
      </c>
      <c r="I260" t="n">
        <v>949.3268432617188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882.7549438476562</v>
      </c>
      <c r="F261" t="n">
        <v>2499.38134765625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531.7868041992188</v>
      </c>
      <c r="E262" t="n">
        <v>882.5651245117188</v>
      </c>
      <c r="F262" t="n">
        <v>2516.85546875</v>
      </c>
      <c r="G262" t="n">
        <v>276.4080505371094</v>
      </c>
      <c r="H262" t="n">
        <v>484.6994018554688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882.7075805664062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1387.587036132812</v>
      </c>
      <c r="D264" t="n">
        <v>539.7979125976562</v>
      </c>
      <c r="E264" t="n">
        <v>885.6998291015625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798.6843872070312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538.2719116210938</v>
      </c>
      <c r="E265" t="n">
        <v>880.4276123046875</v>
      </c>
      <c r="F265" t="n">
        <v>2432.716796875</v>
      </c>
      <c r="G265" t="n">
        <v>278.9684753417969</v>
      </c>
      <c r="H265" t="n">
        <v>480.7879028320312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882.8499145507812</v>
      </c>
      <c r="F266" t="n">
        <v>2436.558349609375</v>
      </c>
      <c r="G266" t="n">
        <v>279.9596557617188</v>
      </c>
      <c r="H266" t="n">
        <v>480.2631225585938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868.4113159179688</v>
      </c>
      <c r="F267" t="n">
        <v>2457.031005859375</v>
      </c>
      <c r="G267" t="n">
        <v>280.2074890136719</v>
      </c>
      <c r="H267" t="n">
        <v>482.1712036132812</v>
      </c>
      <c r="I267" t="n">
        <v>925.2708129882812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861.6668090820312</v>
      </c>
      <c r="F268" t="n">
        <v>2447.473876953125</v>
      </c>
      <c r="G268" t="n">
        <v>285.7826843261719</v>
      </c>
      <c r="H268" t="n">
        <v>480.644775390625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858.5321044921875</v>
      </c>
      <c r="F269" t="n">
        <v>2406.24755859375</v>
      </c>
      <c r="G269" t="n">
        <v>284.7915649414062</v>
      </c>
      <c r="H269" t="n">
        <v>481.0741271972656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531.9296875</v>
      </c>
      <c r="E270" t="n">
        <v>867.5088500976562</v>
      </c>
      <c r="F270" t="n">
        <v>2414.305908203125</v>
      </c>
      <c r="G270" t="n">
        <v>291.0274963378906</v>
      </c>
      <c r="H270" t="n">
        <v>475.2067260742188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883.1348876953125</v>
      </c>
      <c r="F271" t="n">
        <v>2411.963134765625</v>
      </c>
      <c r="G271" t="n">
        <v>298.5024719238281</v>
      </c>
      <c r="H271" t="n">
        <v>482.1235046386719</v>
      </c>
      <c r="I271" t="n">
        <v>918.2647705078125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892.6340942382812</v>
      </c>
      <c r="F272" t="n">
        <v>2468.742919921875</v>
      </c>
      <c r="G272" t="n">
        <v>312.7090454101562</v>
      </c>
      <c r="H272" t="n">
        <v>476.733154296875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508.9931030273438</v>
      </c>
      <c r="E273" t="n">
        <v>888.16943359375</v>
      </c>
      <c r="F273" t="n">
        <v>2481.766357421875</v>
      </c>
      <c r="G273" t="n">
        <v>314.4022216796875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890.3543090820312</v>
      </c>
      <c r="F274" t="n">
        <v>2471.31982421875</v>
      </c>
      <c r="G274" t="n">
        <v>316.6736450195312</v>
      </c>
      <c r="H274" t="n">
        <v>481.5033874511719</v>
      </c>
      <c r="I274" t="n">
        <v>914.9771118164062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893.489013671875</v>
      </c>
      <c r="F275" t="n">
        <v>2437.214111328125</v>
      </c>
      <c r="G275" t="n">
        <v>308.2901611328125</v>
      </c>
      <c r="H275" t="n">
        <v>474.729736328125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4329.5146484375</v>
      </c>
      <c r="C276" t="n">
        <v>1348.689819335938</v>
      </c>
      <c r="D276" t="n">
        <v>509.2316284179688</v>
      </c>
      <c r="E276" t="n">
        <v>893.5841064453125</v>
      </c>
      <c r="F276" t="n">
        <v>2419.973876953125</v>
      </c>
      <c r="G276" t="n">
        <v>310.1899108886719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893.7264404296875</v>
      </c>
      <c r="F277" t="n">
        <v>2423.628173828125</v>
      </c>
      <c r="G277" t="n">
        <v>309.1160583496094</v>
      </c>
      <c r="H277" t="n">
        <v>471.4859924316406</v>
      </c>
      <c r="I277" t="n">
        <v>913.957275390625</v>
      </c>
      <c r="J277" t="n">
        <v>698.1719360351562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893.2989501953125</v>
      </c>
      <c r="F278" t="n">
        <v>2415.008056640625</v>
      </c>
      <c r="G278" t="n">
        <v>306.7208251953125</v>
      </c>
      <c r="H278" t="n">
        <v>472.3923034667969</v>
      </c>
      <c r="I278" t="n">
        <v>915.0901489257812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877.5780029296875</v>
      </c>
      <c r="F279" t="n">
        <v>2418.287353515625</v>
      </c>
      <c r="G279" t="n">
        <v>309.0747985839844</v>
      </c>
      <c r="H279" t="n">
        <v>469.3871154785156</v>
      </c>
      <c r="I279" t="n">
        <v>915.23193359375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883.9425048828125</v>
      </c>
      <c r="F280" t="n">
        <v>2416.97607421875</v>
      </c>
      <c r="G280" t="n">
        <v>319.19287109375</v>
      </c>
      <c r="H280" t="n">
        <v>471.3905944824219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888.6444091796875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885.6998291015625</v>
      </c>
      <c r="F282" t="n">
        <v>2367.78564453125</v>
      </c>
      <c r="G282" t="n">
        <v>321.1497497558594</v>
      </c>
      <c r="H282" t="n">
        <v>471.8199157714844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509.7560424804688</v>
      </c>
      <c r="E283" t="n">
        <v>894.913818359375</v>
      </c>
      <c r="F283" t="n">
        <v>2356.917236328125</v>
      </c>
      <c r="G283" t="n">
        <v>321.8633728027344</v>
      </c>
      <c r="H283" t="n">
        <v>467.0019836425781</v>
      </c>
      <c r="I283" t="n">
        <v>914.9674072265625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881.2351684570312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510.3760681152344</v>
      </c>
      <c r="E285" t="n">
        <v>890.25927734375</v>
      </c>
      <c r="F285" t="n">
        <v>2357.525634765625</v>
      </c>
      <c r="G285" t="n">
        <v>320.8978881835938</v>
      </c>
      <c r="H285" t="n">
        <v>477.4010009765625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508.5163269042969</v>
      </c>
      <c r="E286" t="n">
        <v>883.324951171875</v>
      </c>
      <c r="F286" t="n">
        <v>2336.81884765625</v>
      </c>
      <c r="G286" t="n">
        <v>322.2411193847656</v>
      </c>
      <c r="H286" t="n">
        <v>480.5970764160156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887.552001953125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692.5147094726562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510.1376342773438</v>
      </c>
      <c r="E288" t="n">
        <v>881.3301391601562</v>
      </c>
      <c r="F288" t="n">
        <v>2327.58984375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501.8403625488281</v>
      </c>
      <c r="E289" t="n">
        <v>868.2213134765625</v>
      </c>
      <c r="F289" t="n">
        <v>2312.55224609375</v>
      </c>
      <c r="G289" t="n">
        <v>320.85595703125</v>
      </c>
      <c r="H289" t="n">
        <v>467.574462890625</v>
      </c>
      <c r="I289" t="n">
        <v>895.796142578125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507.9440002441406</v>
      </c>
      <c r="E290" t="n">
        <v>877.0554809570312</v>
      </c>
      <c r="F290" t="n">
        <v>2305.5244140625</v>
      </c>
      <c r="G290" t="n">
        <v>316.2386779785156</v>
      </c>
      <c r="H290" t="n">
        <v>469.2916564941406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866.3690185546875</v>
      </c>
      <c r="F291" t="n">
        <v>2310.771484375</v>
      </c>
      <c r="G291" t="n">
        <v>317.9176940917969</v>
      </c>
      <c r="H291" t="n">
        <v>473.1555480957031</v>
      </c>
      <c r="I291" t="n">
        <v>903.3050537109375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505.5597839355469</v>
      </c>
      <c r="E292" t="n">
        <v>866.7489013671875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1388.373657226562</v>
      </c>
      <c r="D293" t="n">
        <v>510.0422058105469</v>
      </c>
      <c r="E293" t="n">
        <v>879.3827514648438</v>
      </c>
      <c r="F293" t="n">
        <v>2315.222412109375</v>
      </c>
      <c r="G293" t="n">
        <v>323.1645812988281</v>
      </c>
      <c r="H293" t="n">
        <v>476.5423583984375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869.8836059570312</v>
      </c>
      <c r="F294" t="n">
        <v>2328.199462890625</v>
      </c>
      <c r="G294" t="n">
        <v>325.8509216308594</v>
      </c>
      <c r="H294" t="n">
        <v>477.9257507324219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507.2286376953125</v>
      </c>
      <c r="E295" t="n">
        <v>874.443359375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1377.2265625</v>
      </c>
      <c r="D296" t="n">
        <v>502.2694702148438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505.4167175292969</v>
      </c>
      <c r="E297" t="n">
        <v>870.4535522460938</v>
      </c>
      <c r="F297" t="n">
        <v>2310.022216796875</v>
      </c>
      <c r="G297" t="n">
        <v>325.7249755859375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502.1264953613281</v>
      </c>
      <c r="E299" t="n">
        <v>868.9812622070312</v>
      </c>
      <c r="F299" t="n">
        <v>2288.472412109375</v>
      </c>
      <c r="G299" t="n">
        <v>318.7572326660156</v>
      </c>
      <c r="H299" t="n">
        <v>467.1436462402344</v>
      </c>
      <c r="I299" t="n">
        <v>878.5707397460938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1386.153198242188</v>
      </c>
      <c r="D300" t="n">
        <v>497.6917419433594</v>
      </c>
      <c r="E300" t="n">
        <v>861.951904296875</v>
      </c>
      <c r="F300" t="n">
        <v>2254.4140625</v>
      </c>
      <c r="G300" t="n">
        <v>318.50537109375</v>
      </c>
      <c r="H300" t="n">
        <v>467.4806213378906</v>
      </c>
      <c r="I300" t="n">
        <v>865.520751953125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509.7560424804688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511.3297119140625</v>
      </c>
      <c r="E302" t="n">
        <v>899.9959716796875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512.2357788085938</v>
      </c>
      <c r="E303" t="n">
        <v>911.9174194335938</v>
      </c>
      <c r="F303" t="n">
        <v>2352.8876953125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507.657958984375</v>
      </c>
      <c r="E304" t="n">
        <v>896.3387451171875</v>
      </c>
      <c r="F304" t="n">
        <v>2307.352294921875</v>
      </c>
      <c r="G304" t="n">
        <v>316.4485778808594</v>
      </c>
      <c r="H304" t="n">
        <v>463.8705139160156</v>
      </c>
      <c r="I304" t="n">
        <v>910.4506225585938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903.7955322265625</v>
      </c>
      <c r="F305" t="n">
        <v>2320.235107421875</v>
      </c>
      <c r="G305" t="n">
        <v>317.1201782226562</v>
      </c>
      <c r="H305" t="n">
        <v>465.7958984375</v>
      </c>
      <c r="I305" t="n">
        <v>905.2698974609375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3997.744140625</v>
      </c>
      <c r="C306" t="n">
        <v>1406.873901367188</v>
      </c>
      <c r="D306" t="n">
        <v>514.4292602539062</v>
      </c>
      <c r="E306" t="n">
        <v>904.5554809570312</v>
      </c>
      <c r="F306" t="n">
        <v>2328.43359375</v>
      </c>
      <c r="G306" t="n">
        <v>319.5547485351562</v>
      </c>
      <c r="H306" t="n">
        <v>461.4638366699219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511.5682067871094</v>
      </c>
      <c r="E307" t="n">
        <v>903.5581665039062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913.437255859375</v>
      </c>
      <c r="F308" t="n">
        <v>2341.457275390625</v>
      </c>
      <c r="G308" t="n">
        <v>319.1769104003906</v>
      </c>
      <c r="H308" t="n">
        <v>461.8489074707031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509.0885314941406</v>
      </c>
      <c r="E309" t="n">
        <v>910.5875244140625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917.9017333984375</v>
      </c>
      <c r="F310" t="n">
        <v>2371.299560546875</v>
      </c>
      <c r="G310" t="n">
        <v>321.3176574707031</v>
      </c>
      <c r="H310" t="n">
        <v>454.6287536621094</v>
      </c>
      <c r="I310" t="n">
        <v>916.4898071289062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919.6591796875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522.2496337890625</v>
      </c>
      <c r="E312" t="n">
        <v>916.1919555664062</v>
      </c>
      <c r="F312" t="n">
        <v>2376.21826171875</v>
      </c>
      <c r="G312" t="n">
        <v>318.0856018066406</v>
      </c>
      <c r="H312" t="n">
        <v>461.80078125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920.9889526367188</v>
      </c>
      <c r="F313" t="n">
        <v>2419.927490234375</v>
      </c>
      <c r="G313" t="n">
        <v>324.3818359375</v>
      </c>
      <c r="H313" t="n">
        <v>464.3999938964844</v>
      </c>
      <c r="I313" t="n">
        <v>953.485107421875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919.1842651367188</v>
      </c>
      <c r="F314" t="n">
        <v>2403.530517578125</v>
      </c>
      <c r="G314" t="n">
        <v>325.1793823242188</v>
      </c>
      <c r="H314" t="n">
        <v>461.4156799316406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498.9791870117188</v>
      </c>
      <c r="E315" t="n">
        <v>917.1893920898438</v>
      </c>
      <c r="F315" t="n">
        <v>2372.517333984375</v>
      </c>
      <c r="G315" t="n">
        <v>326.1867370605469</v>
      </c>
      <c r="H315" t="n">
        <v>462.5709228515625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497.6917419433594</v>
      </c>
      <c r="E316" t="n">
        <v>915.6220092773438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2369.518798828125</v>
      </c>
      <c r="G317" t="n">
        <v>330.3842163085938</v>
      </c>
      <c r="H317" t="n">
        <v>459.4903259277344</v>
      </c>
      <c r="I317" t="n">
        <v>935.1221923828125</v>
      </c>
      <c r="J317" t="n">
        <v>694.7388916015625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502.7464599609375</v>
      </c>
      <c r="E318" t="n">
        <v>914.9571533203125</v>
      </c>
      <c r="F318" t="n">
        <v>2376.311767578125</v>
      </c>
      <c r="G318" t="n">
        <v>332.1051635742188</v>
      </c>
      <c r="H318" t="n">
        <v>459.0089721679688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1442.30224609375</v>
      </c>
      <c r="D319" t="n">
        <v>499.8375244140625</v>
      </c>
      <c r="E319" t="n">
        <v>925.9285888671875</v>
      </c>
      <c r="F319" t="n">
        <v>2390.975830078125</v>
      </c>
      <c r="G319" t="n">
        <v>335.9249267578125</v>
      </c>
      <c r="H319" t="n">
        <v>461.5600891113281</v>
      </c>
      <c r="I319" t="n">
        <v>973.80126953125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920.8941040039062</v>
      </c>
      <c r="F320" t="n">
        <v>2380.856201171875</v>
      </c>
      <c r="G320" t="n">
        <v>334.5397644042969</v>
      </c>
      <c r="H320" t="n">
        <v>462.1858215332031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919.3740844726562</v>
      </c>
      <c r="F321" t="n">
        <v>2372.002197265625</v>
      </c>
      <c r="G321" t="n">
        <v>334.7496337890625</v>
      </c>
      <c r="H321" t="n">
        <v>450.6817016601562</v>
      </c>
      <c r="I321" t="n">
        <v>991.805908203125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500.9819946289062</v>
      </c>
      <c r="E322" t="n">
        <v>926.3085327148438</v>
      </c>
      <c r="F322" t="n">
        <v>2335.46044921875</v>
      </c>
      <c r="G322" t="n">
        <v>336.0508422851562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500.8389892578125</v>
      </c>
      <c r="E323" t="n">
        <v>937.70751953125</v>
      </c>
      <c r="F323" t="n">
        <v>2340.47314453125</v>
      </c>
      <c r="G323" t="n">
        <v>342.724853515625</v>
      </c>
      <c r="H323" t="n">
        <v>455.5914001464844</v>
      </c>
      <c r="I323" t="n">
        <v>990.8814086914062</v>
      </c>
      <c r="J323" t="n">
        <v>677.3317260742188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940.0347900390625</v>
      </c>
      <c r="F324" t="n">
        <v>2342.159912109375</v>
      </c>
      <c r="G324" t="n">
        <v>343.1026000976562</v>
      </c>
      <c r="H324" t="n">
        <v>457.22802734375</v>
      </c>
      <c r="I324" t="n">
        <v>1000.185119628906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502.0310668945312</v>
      </c>
      <c r="E325" t="n">
        <v>914.9571533203125</v>
      </c>
      <c r="F325" t="n">
        <v>2333.4462890625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927.2584838867188</v>
      </c>
      <c r="F326" t="n">
        <v>2352.513427734375</v>
      </c>
      <c r="G326" t="n">
        <v>346.0827941894531</v>
      </c>
      <c r="H326" t="n">
        <v>478.4071350097656</v>
      </c>
      <c r="I326" t="n">
        <v>1016.474304199219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505.845947265625</v>
      </c>
      <c r="E327" t="n">
        <v>905.837890625</v>
      </c>
      <c r="F327" t="n">
        <v>2313.301513671875</v>
      </c>
      <c r="G327" t="n">
        <v>349.2309875488281</v>
      </c>
      <c r="H327" t="n">
        <v>479.3216552734375</v>
      </c>
      <c r="I327" t="n">
        <v>1022.326171875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508.2301635742188</v>
      </c>
      <c r="E328" t="n">
        <v>862.0468139648438</v>
      </c>
      <c r="F328" t="n">
        <v>2302.385986328125</v>
      </c>
      <c r="G328" t="n">
        <v>357.2481079101562</v>
      </c>
      <c r="H328" t="n">
        <v>477.8776245117188</v>
      </c>
      <c r="I328" t="n">
        <v>1052.013793945312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511.6159057617188</v>
      </c>
      <c r="E329" t="n">
        <v>877.1029663085938</v>
      </c>
      <c r="F329" t="n">
        <v>2297.138671875</v>
      </c>
      <c r="G329" t="n">
        <v>356.3247375488281</v>
      </c>
      <c r="H329" t="n">
        <v>481.1989135742188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1465.752197265625</v>
      </c>
      <c r="D330" t="n">
        <v>513.0464477539062</v>
      </c>
      <c r="E330" t="n">
        <v>892.1591796875</v>
      </c>
      <c r="F330" t="n">
        <v>2329.2763671875</v>
      </c>
      <c r="G330" t="n">
        <v>358.5913391113281</v>
      </c>
      <c r="H330" t="n">
        <v>483.7499694824219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505.845947265625</v>
      </c>
      <c r="E331" t="n">
        <v>884.7973022460938</v>
      </c>
      <c r="F331" t="n">
        <v>2348.71875</v>
      </c>
      <c r="G331" t="n">
        <v>356.4506530761719</v>
      </c>
      <c r="H331" t="n">
        <v>478.7440490722656</v>
      </c>
      <c r="I331" t="n">
        <v>1048.7431640625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481.6217956542969</v>
      </c>
      <c r="E332" t="n">
        <v>889.73681640625</v>
      </c>
      <c r="F332" t="n">
        <v>2343.096923828125</v>
      </c>
      <c r="G332" t="n">
        <v>359.9345703125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896.2437744140625</v>
      </c>
      <c r="F333" t="n">
        <v>2357.66650390625</v>
      </c>
      <c r="G333" t="n">
        <v>362.201171875</v>
      </c>
      <c r="H333" t="n">
        <v>510.8977661132812</v>
      </c>
      <c r="I333" t="n">
        <v>1062.738403320312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903.6530151367188</v>
      </c>
      <c r="F334" t="n">
        <v>2357.19775390625</v>
      </c>
      <c r="G334" t="n">
        <v>355.7789916992188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1484.252563476562</v>
      </c>
      <c r="D335" t="n">
        <v>490.4912109375</v>
      </c>
      <c r="E335" t="n">
        <v>914.2445678710938</v>
      </c>
      <c r="F335" t="n">
        <v>2363.662841796875</v>
      </c>
      <c r="G335" t="n">
        <v>357.0802612304688</v>
      </c>
      <c r="H335" t="n">
        <v>513.5451049804688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496.1181335449219</v>
      </c>
      <c r="E336" t="n">
        <v>933.3853759765625</v>
      </c>
      <c r="F336" t="n">
        <v>2428.96875</v>
      </c>
      <c r="G336" t="n">
        <v>352.9247741699219</v>
      </c>
      <c r="H336" t="n">
        <v>522.3536987304688</v>
      </c>
      <c r="I336" t="n">
        <v>1064.505493164062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2458.014404296875</v>
      </c>
      <c r="G337" t="n">
        <v>352.9667053222656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508.373291015625</v>
      </c>
      <c r="E338" t="n">
        <v>959.1280517578125</v>
      </c>
      <c r="F338" t="n">
        <v>2494.41552734375</v>
      </c>
      <c r="G338" t="n">
        <v>359.1370544433594</v>
      </c>
      <c r="H338" t="n">
        <v>516.866455078125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961.5504150390625</v>
      </c>
      <c r="F339" t="n">
        <v>2507.204345703125</v>
      </c>
      <c r="G339" t="n">
        <v>355.9049377441406</v>
      </c>
      <c r="H339" t="n">
        <v>516.1444702148438</v>
      </c>
      <c r="I339" t="n">
        <v>1052.932006835938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967.3447265625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499.2176208496094</v>
      </c>
      <c r="E341" t="n">
        <v>958.2731323242188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959.1754150390625</v>
      </c>
      <c r="F342" t="n">
        <v>2474.926513671875</v>
      </c>
      <c r="G342" t="n">
        <v>352.4630126953125</v>
      </c>
      <c r="H342" t="n">
        <v>506.1325073242188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965.9674072265625</v>
      </c>
      <c r="F343" t="n">
        <v>2471.787841796875</v>
      </c>
      <c r="G343" t="n">
        <v>356.5765686035156</v>
      </c>
      <c r="H343" t="n">
        <v>510.4645385742188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501.4111633300781</v>
      </c>
      <c r="E344" t="n">
        <v>964.82763671875</v>
      </c>
      <c r="F344" t="n">
        <v>2462.60595703125</v>
      </c>
      <c r="G344" t="n">
        <v>360.2703247070312</v>
      </c>
      <c r="H344" t="n">
        <v>507.2877502441406</v>
      </c>
      <c r="I344" t="n">
        <v>1034.721313476562</v>
      </c>
      <c r="J344" t="n">
        <v>752.7811279296875</v>
      </c>
      <c r="K344" t="n">
        <v>798.6843872070312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971.5245361328125</v>
      </c>
      <c r="F345" t="n">
        <v>2450.09716796875</v>
      </c>
      <c r="G345" t="n">
        <v>363.9221496582031</v>
      </c>
      <c r="H345" t="n">
        <v>511.0902709960938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977.8413696289062</v>
      </c>
      <c r="F346" t="n">
        <v>2433.51318359375</v>
      </c>
      <c r="G346" t="n">
        <v>370.3442993164062</v>
      </c>
      <c r="H346" t="n">
        <v>508.6836242675781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997.362060546875</v>
      </c>
      <c r="F347" t="n">
        <v>2485.1396484375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377.0182800292969</v>
      </c>
      <c r="H348" t="n">
        <v>523.8460083007812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994.702392578125</v>
      </c>
      <c r="F349" t="n">
        <v>2489.074462890625</v>
      </c>
      <c r="G349" t="n">
        <v>386.1734619140625</v>
      </c>
      <c r="H349" t="n">
        <v>521.3909912109375</v>
      </c>
      <c r="I349" t="n">
        <v>1042.975952148438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1005.341369628906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1001.399108886719</v>
      </c>
      <c r="F351" t="n">
        <v>2527.818115234375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851.3504638671875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1007.811157226562</v>
      </c>
      <c r="F352" t="n">
        <v>2545.4326171875</v>
      </c>
      <c r="G352" t="n">
        <v>380.5941467285156</v>
      </c>
      <c r="H352" t="n">
        <v>528.9481811523438</v>
      </c>
      <c r="I352" t="n">
        <v>1065.793701171875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999.4993896484375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851.3504638671875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1002.301635742188</v>
      </c>
      <c r="F354" t="n">
        <v>2521.493408203125</v>
      </c>
      <c r="G354" t="n">
        <v>380.0791320800781</v>
      </c>
      <c r="H354" t="n">
        <v>522.4981689453125</v>
      </c>
      <c r="I354" t="n">
        <v>1049.306396484375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2544.96435546875</v>
      </c>
      <c r="G355" t="n">
        <v>381.0662536621094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1519.252807617188</v>
      </c>
      <c r="D356" t="n">
        <v>526.5411987304688</v>
      </c>
      <c r="E356" t="n">
        <v>1004.96142578125</v>
      </c>
      <c r="F356" t="n">
        <v>2510.952880859375</v>
      </c>
      <c r="G356" t="n">
        <v>380.1649780273438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983.4933471679688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991.80517578125</v>
      </c>
      <c r="F358" t="n">
        <v>2476.80078125</v>
      </c>
      <c r="G358" t="n">
        <v>375.0577087402344</v>
      </c>
      <c r="H358" t="n">
        <v>517.9254150390625</v>
      </c>
      <c r="I358" t="n">
        <v>1077.536499023438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1002.586608886719</v>
      </c>
      <c r="F359" t="n">
        <v>2507.204345703125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1015.932739257812</v>
      </c>
      <c r="F360" t="n">
        <v>2528.614501953125</v>
      </c>
      <c r="G360" t="n">
        <v>381.5382995605469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542.7067260742188</v>
      </c>
      <c r="E361" t="n">
        <v>1023.72216796875</v>
      </c>
      <c r="F361" t="n">
        <v>2520.134765625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2544.44873046875</v>
      </c>
      <c r="G362" t="n">
        <v>388.920166015625</v>
      </c>
      <c r="H362" t="n">
        <v>527.69677734375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1013.32080078125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1018.212768554688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1010.328491210938</v>
      </c>
      <c r="F365" t="n">
        <v>2528.343505859375</v>
      </c>
      <c r="G365" t="n">
        <v>383.7270812988281</v>
      </c>
      <c r="H365" t="n">
        <v>507.4803161621094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536.6029663085938</v>
      </c>
      <c r="E366" t="n">
        <v>988.7654418945312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984.063232421875</v>
      </c>
      <c r="F367" t="n">
        <v>2495.281982421875</v>
      </c>
      <c r="G367" t="n">
        <v>381.7528686523438</v>
      </c>
      <c r="H367" t="n">
        <v>508.7798461914062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980.5962524414062</v>
      </c>
      <c r="F368" t="n">
        <v>2505.200439453125</v>
      </c>
      <c r="G368" t="n">
        <v>382.5683288574219</v>
      </c>
      <c r="H368" t="n">
        <v>508.9724731445312</v>
      </c>
      <c r="I368" t="n">
        <v>1094.043334960938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544.184814453125</v>
      </c>
      <c r="E369" t="n">
        <v>985.3931274414062</v>
      </c>
      <c r="F369" t="n">
        <v>2504.491943359375</v>
      </c>
      <c r="G369" t="n">
        <v>382.0533142089844</v>
      </c>
      <c r="H369" t="n">
        <v>509.1167602539062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1015.553100585938</v>
      </c>
      <c r="F370" t="n">
        <v>2513.843505859375</v>
      </c>
      <c r="G370" t="n">
        <v>385.7013244628906</v>
      </c>
      <c r="H370" t="n">
        <v>503.4850769042969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1026.857177734375</v>
      </c>
      <c r="F371" t="n">
        <v>2529.80712890625</v>
      </c>
      <c r="G371" t="n">
        <v>387.6326293945312</v>
      </c>
      <c r="H371" t="n">
        <v>511.1384887695312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1007.811157226562</v>
      </c>
      <c r="F372" t="n">
        <v>2551.43896484375</v>
      </c>
      <c r="G372" t="n">
        <v>397.6324768066406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1008.713623046875</v>
      </c>
      <c r="F373" t="n">
        <v>2550.44677734375</v>
      </c>
      <c r="G373" t="n">
        <v>400.2933044433594</v>
      </c>
      <c r="H373" t="n">
        <v>506.8063659667969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1042.008178710938</v>
      </c>
      <c r="F374" t="n">
        <v>2603.203857421875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1025.81201171875</v>
      </c>
      <c r="F375" t="n">
        <v>2604.38427734375</v>
      </c>
      <c r="G375" t="n">
        <v>406.77392578125</v>
      </c>
      <c r="H375" t="n">
        <v>508.0097045898438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545.7109375</v>
      </c>
      <c r="E376" t="n">
        <v>1009.378540039062</v>
      </c>
      <c r="F376" t="n">
        <v>2548.65283203125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546.187744140625</v>
      </c>
      <c r="E377" t="n">
        <v>1002.016723632812</v>
      </c>
      <c r="F377" t="n">
        <v>2509.403564453125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554.723388671875</v>
      </c>
      <c r="E378" t="n">
        <v>1008.666076660156</v>
      </c>
      <c r="F378" t="n">
        <v>2535.805908203125</v>
      </c>
      <c r="G378" t="n">
        <v>406.1301574707031</v>
      </c>
      <c r="H378" t="n">
        <v>511.7160949707031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1014.840637207031</v>
      </c>
      <c r="F379" t="n">
        <v>2525.556640625</v>
      </c>
      <c r="G379" t="n">
        <v>405.4005737304688</v>
      </c>
      <c r="H379" t="n">
        <v>517.684814453125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550.956298828125</v>
      </c>
      <c r="E380" t="n">
        <v>1000.829345703125</v>
      </c>
      <c r="F380" t="n">
        <v>2507.65625</v>
      </c>
      <c r="G380" t="n">
        <v>405.14306640625</v>
      </c>
      <c r="H380" t="n">
        <v>513.641357421875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1009.7109375</v>
      </c>
      <c r="F381" t="n">
        <v>2528.62646484375</v>
      </c>
      <c r="G381" t="n">
        <v>405.9155578613281</v>
      </c>
      <c r="H381" t="n">
        <v>519.3212280273438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555.2955322265625</v>
      </c>
      <c r="E382" t="n">
        <v>1007.953552246094</v>
      </c>
      <c r="F382" t="n">
        <v>2533.160400390625</v>
      </c>
      <c r="G382" t="n">
        <v>405.4434814453125</v>
      </c>
      <c r="H382" t="n">
        <v>511.8123474121094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550.2885131835938</v>
      </c>
      <c r="E383" t="n">
        <v>989.7626953125</v>
      </c>
      <c r="F383" t="n">
        <v>2534.199951171875</v>
      </c>
      <c r="G383" t="n">
        <v>405.5722351074219</v>
      </c>
      <c r="H383" t="n">
        <v>510.7052001953125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1007.288635253906</v>
      </c>
      <c r="F385" t="n">
        <v>2553.516845703125</v>
      </c>
      <c r="G385" t="n">
        <v>422.4389343261719</v>
      </c>
      <c r="H385" t="n">
        <v>519.0325317382812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1003.631774902344</v>
      </c>
      <c r="F386" t="n">
        <v>2459.7646484375</v>
      </c>
      <c r="G386" t="n">
        <v>420.9797058105469</v>
      </c>
      <c r="H386" t="n">
        <v>518.5511474609375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984.4908447265625</v>
      </c>
      <c r="F387" t="n">
        <v>2437.329833984375</v>
      </c>
      <c r="G387" t="n">
        <v>404.5850830078125</v>
      </c>
      <c r="H387" t="n">
        <v>515.4224243164062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986.533203125</v>
      </c>
      <c r="F389" t="n">
        <v>2440.21142578125</v>
      </c>
      <c r="G389" t="n">
        <v>405.357666015625</v>
      </c>
      <c r="H389" t="n">
        <v>512.8231811523438</v>
      </c>
      <c r="I389" t="n">
        <v>1102.217895507812</v>
      </c>
      <c r="J389" t="n">
        <v>854.3023071289062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978.36376953125</v>
      </c>
      <c r="F390" t="n">
        <v>2427.505859375</v>
      </c>
      <c r="G390" t="n">
        <v>399.1774597167969</v>
      </c>
      <c r="H390" t="n">
        <v>533.3765869140625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1892.295654296875</v>
      </c>
      <c r="D392" t="n">
        <v>551.5275268554688</v>
      </c>
      <c r="E392" t="n">
        <v>984.063232421875</v>
      </c>
      <c r="F392" t="n">
        <v>2418.95751953125</v>
      </c>
      <c r="G392" t="n">
        <v>399.7353515625</v>
      </c>
      <c r="H392" t="n">
        <v>539.6339111328125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969.3396606445312</v>
      </c>
      <c r="F393" t="n">
        <v>2409.794921875</v>
      </c>
      <c r="G393" t="n">
        <v>398.9629516601562</v>
      </c>
      <c r="H393" t="n">
        <v>536.8903198242188</v>
      </c>
      <c r="I393" t="n">
        <v>1092.249877929688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4599.4091796875</v>
      </c>
      <c r="C395" t="n">
        <v>1869.056884765625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966.5848388671875</v>
      </c>
      <c r="F396" t="n">
        <v>2404.97705078125</v>
      </c>
      <c r="G396" t="n">
        <v>390.5081176757812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979.0763549804688</v>
      </c>
      <c r="F397" t="n">
        <v>2426.891845703125</v>
      </c>
      <c r="G397" t="n">
        <v>390.4651794433594</v>
      </c>
      <c r="H397" t="n">
        <v>554.3150024414062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2410.833984375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974.896728515625</v>
      </c>
      <c r="F400" t="n">
        <v>2396.1923828125</v>
      </c>
      <c r="G400" t="n">
        <v>387.7613830566406</v>
      </c>
      <c r="H400" t="n">
        <v>555.32568359375</v>
      </c>
      <c r="I400" t="n">
        <v>1063.052978515625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969.0547485351562</v>
      </c>
      <c r="F401" t="n">
        <v>2363.2255859375</v>
      </c>
      <c r="G401" t="n">
        <v>385.1863403320312</v>
      </c>
      <c r="H401" t="n">
        <v>555.4220581054688</v>
      </c>
      <c r="I401" t="n">
        <v>1055.9296875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541.22705078125</v>
      </c>
      <c r="E402" t="n">
        <v>983.683349609375</v>
      </c>
      <c r="F402" t="n">
        <v>2392.791748046875</v>
      </c>
      <c r="G402" t="n">
        <v>385.5726013183594</v>
      </c>
      <c r="H402" t="n">
        <v>546.9021606445312</v>
      </c>
      <c r="I402" t="n">
        <v>1058.689575195312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989.3352661132812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2402.37939453125</v>
      </c>
      <c r="G404" t="n">
        <v>378.5340881347656</v>
      </c>
      <c r="H404" t="n">
        <v>537.6124267578125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975.0390625</v>
      </c>
      <c r="F405" t="n">
        <v>2413.242431640625</v>
      </c>
      <c r="G405" t="n">
        <v>379.0919799804688</v>
      </c>
      <c r="H405" t="n">
        <v>530.1996459960938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384.3708801269531</v>
      </c>
      <c r="H406" t="n">
        <v>534.2429809570312</v>
      </c>
      <c r="I406" t="n">
        <v>1065.208740234375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1817.658935546875</v>
      </c>
      <c r="D407" t="n">
        <v>550.7130737304688</v>
      </c>
      <c r="E407" t="n">
        <v>985.4882202148438</v>
      </c>
      <c r="F407" t="n">
        <v>2423.6806640625</v>
      </c>
      <c r="G407" t="n">
        <v>389.9072875976562</v>
      </c>
      <c r="H407" t="n">
        <v>537.94921875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543.5746459960938</v>
      </c>
      <c r="E408" t="n">
        <v>972.2369384765625</v>
      </c>
      <c r="F408" t="n">
        <v>2431.473388671875</v>
      </c>
      <c r="G408" t="n">
        <v>386.6455688476562</v>
      </c>
      <c r="H408" t="n">
        <v>532.7988891601562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989.6203002929688</v>
      </c>
      <c r="F409" t="n">
        <v>2438.274658203125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978.7438354492188</v>
      </c>
      <c r="F410" t="n">
        <v>2421.554931640625</v>
      </c>
      <c r="G410" t="n">
        <v>380.5512390136719</v>
      </c>
      <c r="H410" t="n">
        <v>539.2969970703125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976.6064453125</v>
      </c>
      <c r="F411" t="n">
        <v>2414.139892578125</v>
      </c>
      <c r="G411" t="n">
        <v>378.87744140625</v>
      </c>
      <c r="H411" t="n">
        <v>537.323486328125</v>
      </c>
      <c r="I411" t="n">
        <v>1065.213745117188</v>
      </c>
      <c r="J411" t="n">
        <v>822.9220581054688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962.5951538085938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531.6932373046875</v>
      </c>
      <c r="E413" t="n">
        <v>969.4346313476562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984.6669311523438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2366.295654296875</v>
      </c>
      <c r="G414" t="n">
        <v>377.418212890625</v>
      </c>
      <c r="H414" t="n">
        <v>548.779541015625</v>
      </c>
      <c r="I414" t="n">
        <v>1062.890747070312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378.5769958496094</v>
      </c>
      <c r="H415" t="n">
        <v>548.1055297851562</v>
      </c>
      <c r="I415" t="n">
        <v>1059.465942382812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951.0537719726562</v>
      </c>
      <c r="F416" t="n">
        <v>2362.847412109375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961.2178344726562</v>
      </c>
      <c r="F418" t="n">
        <v>2383.7236328125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542.3291015625</v>
      </c>
      <c r="E419" t="n">
        <v>963.5452270507812</v>
      </c>
      <c r="F419" t="n">
        <v>2368.5625</v>
      </c>
      <c r="G419" t="n">
        <v>382.7400512695312</v>
      </c>
      <c r="H419" t="n">
        <v>562.2570190429688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969.1971435546875</v>
      </c>
      <c r="F420" t="n">
        <v>2374.56103515625</v>
      </c>
      <c r="G420" t="n">
        <v>379.9503479003906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982.1160888671875</v>
      </c>
      <c r="F421" t="n">
        <v>2395.767333984375</v>
      </c>
      <c r="G421" t="n">
        <v>383.8558654785156</v>
      </c>
      <c r="H421" t="n">
        <v>562.6421508789062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542.0416870117188</v>
      </c>
      <c r="E422" t="n">
        <v>961.2653198242188</v>
      </c>
      <c r="F422" t="n">
        <v>2360.439208984375</v>
      </c>
      <c r="G422" t="n">
        <v>387.2463684082031</v>
      </c>
      <c r="H422" t="n">
        <v>559.5615234375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951.8612670898438</v>
      </c>
      <c r="F425" t="n">
        <v>2332.9033203125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940.5098266601562</v>
      </c>
      <c r="F427" t="n">
        <v>2330.21142578125</v>
      </c>
      <c r="G427" t="n">
        <v>388.7914123535156</v>
      </c>
      <c r="H427" t="n">
        <v>553.0634765625</v>
      </c>
      <c r="I427" t="n">
        <v>1096.433837890625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938.0399780273438</v>
      </c>
      <c r="F428" t="n">
        <v>2336.351318359375</v>
      </c>
      <c r="G428" t="n">
        <v>384.1133728027344</v>
      </c>
      <c r="H428" t="n">
        <v>553.2078857421875</v>
      </c>
      <c r="I428" t="n">
        <v>1089.33935546875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936.7576904296875</v>
      </c>
      <c r="F429" t="n">
        <v>2344.947265625</v>
      </c>
      <c r="G429" t="n">
        <v>380.3366088867188</v>
      </c>
      <c r="H429" t="n">
        <v>552.4857788085938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2338.713134765625</v>
      </c>
      <c r="G430" t="n">
        <v>379.9074096679688</v>
      </c>
      <c r="H430" t="n">
        <v>557.2029418945312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929.6807861328125</v>
      </c>
      <c r="F431" t="n">
        <v>2341.641357421875</v>
      </c>
      <c r="G431" t="n">
        <v>379.7786560058594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537.5382080078125</v>
      </c>
      <c r="E432" t="n">
        <v>949.8189086914062</v>
      </c>
      <c r="F432" t="n">
        <v>2363.178466796875</v>
      </c>
      <c r="G432" t="n">
        <v>385.5296936035156</v>
      </c>
      <c r="H432" t="n">
        <v>562.016357421875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940.9371948242188</v>
      </c>
      <c r="F433" t="n">
        <v>2324.071044921875</v>
      </c>
      <c r="G433" t="n">
        <v>378.3195190429688</v>
      </c>
      <c r="H433" t="n">
        <v>538.9119873046875</v>
      </c>
      <c r="I433" t="n">
        <v>1089.578735351562</v>
      </c>
      <c r="J433" t="n">
        <v>856.8439331054688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381.4524230957031</v>
      </c>
      <c r="H434" t="n">
        <v>540.6929931640625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2332.14794921875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940.84228515625</v>
      </c>
      <c r="F436" t="n">
        <v>2368.9404296875</v>
      </c>
      <c r="G436" t="n">
        <v>374.3281555175781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527.7169189453125</v>
      </c>
      <c r="E437" t="n">
        <v>927.6858520507812</v>
      </c>
      <c r="F437" t="n">
        <v>2379.99267578125</v>
      </c>
      <c r="G437" t="n">
        <v>374.2852172851562</v>
      </c>
      <c r="H437" t="n">
        <v>522.2092895507812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1867.1357421875</v>
      </c>
      <c r="D438" t="n">
        <v>524.267333984375</v>
      </c>
      <c r="E438" t="n">
        <v>922.9838256835938</v>
      </c>
      <c r="F438" t="n">
        <v>2360.958251953125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918.0442504882812</v>
      </c>
      <c r="F439" t="n">
        <v>2372.19921875</v>
      </c>
      <c r="G439" t="n">
        <v>378.0619812011719</v>
      </c>
      <c r="H439" t="n">
        <v>517.9734497070312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2376.82763671875</v>
      </c>
      <c r="G440" t="n">
        <v>381.4524230957031</v>
      </c>
      <c r="H440" t="n">
        <v>516.866455078125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1121.659057617188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518.37451171875</v>
      </c>
      <c r="E442" t="n">
        <v>928.0658569335938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933.7178955078125</v>
      </c>
      <c r="F443" t="n">
        <v>2427.12841796875</v>
      </c>
      <c r="G443" t="n">
        <v>384.8429870605469</v>
      </c>
      <c r="H443" t="n">
        <v>521.9686889648438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937.1375732421875</v>
      </c>
      <c r="F444" t="n">
        <v>2416.59619140625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947.2067260742188</v>
      </c>
      <c r="F445" t="n">
        <v>2414.564453125</v>
      </c>
      <c r="G445" t="n">
        <v>389.2205505371094</v>
      </c>
      <c r="H445" t="n">
        <v>525.24169921875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511.667236328125</v>
      </c>
      <c r="E446" t="n">
        <v>949.3916015625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503.6664733886719</v>
      </c>
      <c r="E447" t="n">
        <v>934.6202392578125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502.8520202636719</v>
      </c>
      <c r="E448" t="n">
        <v>938.6574096679688</v>
      </c>
      <c r="F448" t="n">
        <v>2356.943603515625</v>
      </c>
      <c r="G448" t="n">
        <v>376.216552734375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931.7230834960938</v>
      </c>
      <c r="F449" t="n">
        <v>2345.939208984375</v>
      </c>
      <c r="G449" t="n">
        <v>374.156494140625</v>
      </c>
      <c r="H449" t="n">
        <v>517.0589599609375</v>
      </c>
      <c r="I449" t="n">
        <v>1169.79443359375</v>
      </c>
      <c r="J449" t="n">
        <v>863.2958984375</v>
      </c>
      <c r="K449" t="n">
        <v>983.4523315429688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926.166015625</v>
      </c>
      <c r="F450" t="n">
        <v>2340.08251953125</v>
      </c>
      <c r="G450" t="n">
        <v>371.4097595214844</v>
      </c>
      <c r="H450" t="n">
        <v>522.40185546875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517.2034301757812</v>
      </c>
      <c r="I451" t="n">
        <v>1138.267456054688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502.6124877929688</v>
      </c>
      <c r="E452" t="n">
        <v>937.802490234375</v>
      </c>
      <c r="F452" t="n">
        <v>2344.5693359375</v>
      </c>
      <c r="G452" t="n">
        <v>372.3110046386719</v>
      </c>
      <c r="H452" t="n">
        <v>517.684814453125</v>
      </c>
      <c r="I452" t="n">
        <v>1162.987548828125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1924.53076171875</v>
      </c>
      <c r="D453" t="n">
        <v>501.5585327148438</v>
      </c>
      <c r="E453" t="n">
        <v>929.2058715820312</v>
      </c>
      <c r="F453" t="n">
        <v>2341.593505859375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506.7805786132812</v>
      </c>
      <c r="E454" t="n">
        <v>942.172119140625</v>
      </c>
      <c r="F454" t="n">
        <v>2346.411376953125</v>
      </c>
      <c r="G454" t="n">
        <v>367.7188110351562</v>
      </c>
      <c r="H454" t="n">
        <v>516.5294189453125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925.8335571289062</v>
      </c>
      <c r="F455" t="n">
        <v>2335.312255859375</v>
      </c>
      <c r="G455" t="n">
        <v>367.4613647460938</v>
      </c>
      <c r="H455" t="n">
        <v>515.0853881835938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941.507080078125</v>
      </c>
      <c r="F456" t="n">
        <v>2366.28466796875</v>
      </c>
      <c r="G456" t="n">
        <v>370.0792846679688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1972.460815429688</v>
      </c>
      <c r="D457" t="n">
        <v>513.1045532226562</v>
      </c>
      <c r="E457" t="n">
        <v>969.5772094726562</v>
      </c>
      <c r="F457" t="n">
        <v>2387.64697265625</v>
      </c>
      <c r="G457" t="n">
        <v>371.8818359375</v>
      </c>
      <c r="H457" t="n">
        <v>508.3466491699219</v>
      </c>
      <c r="I457" t="n">
        <v>1166.9296875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973.8516845703125</v>
      </c>
      <c r="F458" t="n">
        <v>2376.37109375</v>
      </c>
      <c r="G458" t="n">
        <v>373.6843566894531</v>
      </c>
      <c r="H458" t="n">
        <v>514.0746459960938</v>
      </c>
      <c r="I458" t="n">
        <v>1181.054931640625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513.6795654296875</v>
      </c>
      <c r="E459" t="n">
        <v>970.1945190429688</v>
      </c>
      <c r="F459" t="n">
        <v>2375.467529296875</v>
      </c>
      <c r="G459" t="n">
        <v>371.4097595214844</v>
      </c>
      <c r="H459" t="n">
        <v>507.7333984375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964.637451171875</v>
      </c>
      <c r="F460" t="n">
        <v>2397.257568359375</v>
      </c>
      <c r="G460" t="n">
        <v>375.0577087402344</v>
      </c>
      <c r="H460" t="n">
        <v>503.7640686035156</v>
      </c>
      <c r="I460" t="n">
        <v>1180.665893554688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943.0633544921875</v>
      </c>
      <c r="F461" t="n">
        <v>2356.67431640625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4501.0751953125</v>
      </c>
      <c r="C463" t="n">
        <v>2014.647827148438</v>
      </c>
      <c r="D463" t="n">
        <v>510.5554809570312</v>
      </c>
      <c r="E463" t="n">
        <v>936.190185546875</v>
      </c>
      <c r="F463" t="n">
        <v>2358.053955078125</v>
      </c>
      <c r="G463" t="n">
        <v>374.2423400878906</v>
      </c>
      <c r="H463" t="n">
        <v>504.3934326171875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506.606689453125</v>
      </c>
      <c r="E464" t="n">
        <v>942.9678955078125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515.1785278320312</v>
      </c>
      <c r="E465" t="n">
        <v>935.3307495117188</v>
      </c>
      <c r="F465" t="n">
        <v>2370.471435546875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2050.585205078125</v>
      </c>
      <c r="D466" t="n">
        <v>520.7647094726562</v>
      </c>
      <c r="E466" t="n">
        <v>951.7025756835938</v>
      </c>
      <c r="F466" t="n">
        <v>2406.249267578125</v>
      </c>
      <c r="G466" t="n">
        <v>377.0319213867188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952.1322631835938</v>
      </c>
      <c r="F467" t="n">
        <v>2384.982666015625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955.043701171875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2397.7802734375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963.6830444335938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375.2723693847656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2476.187744140625</v>
      </c>
      <c r="G476" t="n">
        <v>389.735595703125</v>
      </c>
      <c r="H476" t="n">
        <v>518.9152221679688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998.57421875</v>
      </c>
      <c r="F477" t="n">
        <v>2439.02978515625</v>
      </c>
      <c r="G477" t="n">
        <v>387.7613830566406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991.5576782226562</v>
      </c>
      <c r="F478" t="n">
        <v>2443.21630859375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516.5433959960938</v>
      </c>
      <c r="I479" t="n">
        <v>1214.396606445312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2172.127197265625</v>
      </c>
      <c r="D480" t="n">
        <v>527.3139038085938</v>
      </c>
      <c r="E480" t="n">
        <v>975.18603515625</v>
      </c>
      <c r="F480" t="n">
        <v>2400.064453125</v>
      </c>
      <c r="G480" t="n">
        <v>385.5296936035156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2165.118896484375</v>
      </c>
      <c r="D481" t="n">
        <v>530.2033081054688</v>
      </c>
      <c r="E481" t="n">
        <v>995.758056640625</v>
      </c>
      <c r="F481" t="n">
        <v>2382.318115234375</v>
      </c>
      <c r="G481" t="n">
        <v>388.3621826171875</v>
      </c>
      <c r="H481" t="n">
        <v>523.4171142578125</v>
      </c>
      <c r="I481" t="n">
        <v>1217.712524414062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998.5263671875</v>
      </c>
      <c r="F483" t="n">
        <v>2390.16796875</v>
      </c>
      <c r="G483" t="n">
        <v>391.1089477539062</v>
      </c>
      <c r="H483" t="n">
        <v>522.5941162109375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997.0944213867188</v>
      </c>
      <c r="F484" t="n">
        <v>2394.40283203125</v>
      </c>
      <c r="G484" t="n">
        <v>394.9286193847656</v>
      </c>
      <c r="H484" t="n">
        <v>520.8998413085938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994.85107421875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523.223388671875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1002.678894042969</v>
      </c>
      <c r="F487" t="n">
        <v>2436.603515625</v>
      </c>
      <c r="G487" t="n">
        <v>391.4951782226562</v>
      </c>
      <c r="H487" t="n">
        <v>530.3875122070312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1024.205444335938</v>
      </c>
      <c r="F489" t="n">
        <v>2429.467041015625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2278.990966796875</v>
      </c>
      <c r="D490" t="n">
        <v>509.7849426269531</v>
      </c>
      <c r="E490" t="n">
        <v>1025.494140625</v>
      </c>
      <c r="F490" t="n">
        <v>2450.78125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1043.441040039062</v>
      </c>
      <c r="F491" t="n">
        <v>2459.48779296875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2328.043212890625</v>
      </c>
      <c r="D492" t="n">
        <v>514.6488037109375</v>
      </c>
      <c r="E492" t="n">
        <v>1053.369018554688</v>
      </c>
      <c r="F492" t="n">
        <v>2481.896728515625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2395.513916015625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531.0167846679688</v>
      </c>
      <c r="I494" t="n">
        <v>1292.440551757812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536.897216796875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2369.709228515625</v>
      </c>
      <c r="D498" t="n">
        <v>545.3726806640625</v>
      </c>
      <c r="E498" t="n">
        <v>1147.4462890625</v>
      </c>
      <c r="F498" t="n">
        <v>2466.91015625</v>
      </c>
      <c r="G498" t="n">
        <v>408.9197998046875</v>
      </c>
      <c r="H498" t="n">
        <v>536.0995483398438</v>
      </c>
      <c r="I498" t="n">
        <v>1318.5078125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548.0694580078125</v>
      </c>
      <c r="E499" t="n">
        <v>1164.485961914062</v>
      </c>
      <c r="F499" t="n">
        <v>2493.077392578125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532.85205078125</v>
      </c>
      <c r="E500" t="n">
        <v>1122.053466796875</v>
      </c>
      <c r="F500" t="n">
        <v>2453.302978515625</v>
      </c>
      <c r="G500" t="n">
        <v>399.5637512207031</v>
      </c>
      <c r="H500" t="n">
        <v>507.0557556152344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1109.9296875</v>
      </c>
      <c r="F501" t="n">
        <v>2454.730224609375</v>
      </c>
      <c r="G501" t="n">
        <v>398.7483215332031</v>
      </c>
      <c r="H501" t="n">
        <v>513.7841186523438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527.1695556640625</v>
      </c>
      <c r="E502" t="n">
        <v>1089.501098632812</v>
      </c>
      <c r="F502" t="n">
        <v>2452.494384765625</v>
      </c>
      <c r="G502" t="n">
        <v>397.6753540039062</v>
      </c>
      <c r="H502" t="n">
        <v>514.3651123046875</v>
      </c>
      <c r="I502" t="n">
        <v>1253.575317382812</v>
      </c>
      <c r="J502" t="n">
        <v>1088.968994140625</v>
      </c>
      <c r="K502" t="n">
        <v>1089.91259765625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531.6481323242188</v>
      </c>
      <c r="E503" t="n">
        <v>1102.674926757812</v>
      </c>
      <c r="F503" t="n">
        <v>2413.290771484375</v>
      </c>
      <c r="G503" t="n">
        <v>397.1174621582031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1103.056518554688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1082.532470703125</v>
      </c>
      <c r="F505" t="n">
        <v>2448.497802734375</v>
      </c>
      <c r="G505" t="n">
        <v>401.3662414550781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400.5079345703125</v>
      </c>
      <c r="H507" t="n">
        <v>510.8797912597656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1053.798706054688</v>
      </c>
      <c r="F508" t="n">
        <v>2424.51904296875</v>
      </c>
      <c r="G508" t="n">
        <v>399.5637512207031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522.3057250976562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2309.056884765625</v>
      </c>
      <c r="D510" t="n">
        <v>505.450927734375</v>
      </c>
      <c r="E510" t="n">
        <v>1079.095825195312</v>
      </c>
      <c r="F510" t="n">
        <v>2260.426513671875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1110.550170898438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508.3626708984375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514.5525512695312</v>
      </c>
      <c r="E513" t="n">
        <v>1115.084716796875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379.0061340332031</v>
      </c>
      <c r="H515" t="n">
        <v>511.0250244140625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533.9596557617188</v>
      </c>
      <c r="E516" t="n">
        <v>1197.611450195312</v>
      </c>
      <c r="F516" t="n">
        <v>2353.724609375</v>
      </c>
      <c r="G516" t="n">
        <v>380.1649780273438</v>
      </c>
      <c r="H516" t="n">
        <v>518.9152221679688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1180.71435546875</v>
      </c>
      <c r="F517" t="n">
        <v>2333.7421875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1180.9052734375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1181.7646484375</v>
      </c>
      <c r="F520" t="n">
        <v>2307.908203125</v>
      </c>
      <c r="G520" t="n">
        <v>370.6372375488281</v>
      </c>
      <c r="H520" t="n">
        <v>508.1691589355469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1161.908325195312</v>
      </c>
      <c r="F521" t="n">
        <v>2299.9150390625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504.0545654296875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1146.10986328125</v>
      </c>
      <c r="F525" t="n">
        <v>2272.225341796875</v>
      </c>
      <c r="G525" t="n">
        <v>358.6466674804688</v>
      </c>
      <c r="H525" t="n">
        <v>510.2021179199219</v>
      </c>
      <c r="I525" t="n">
        <v>1209.27880859375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2260.140625</v>
      </c>
      <c r="G527" t="n">
        <v>352.5900268554688</v>
      </c>
      <c r="H527" t="n">
        <v>507.1040649414062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1238.2431640625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351.5007019042969</v>
      </c>
      <c r="H530" t="n">
        <v>521.5292358398438</v>
      </c>
      <c r="I530" t="n">
        <v>1240.291015625</v>
      </c>
      <c r="J530" t="n">
        <v>1134.719482421875</v>
      </c>
      <c r="K530" t="n">
        <v>1113.176879882812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1194.17431640625</v>
      </c>
      <c r="F532" t="n">
        <v>2278.07763671875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1195.844848632812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1208.58935546875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518.3086547851562</v>
      </c>
      <c r="E536" t="n">
        <v>1200.618286132812</v>
      </c>
      <c r="F536" t="n">
        <v>2295.395263671875</v>
      </c>
      <c r="G536" t="n">
        <v>354.0714721679688</v>
      </c>
      <c r="H536" t="n">
        <v>505.9423522949219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1209.925537109375</v>
      </c>
      <c r="F537" t="n">
        <v>2292.921142578125</v>
      </c>
      <c r="G537" t="n">
        <v>356.8601379394531</v>
      </c>
      <c r="H537" t="n">
        <v>507.5398254394531</v>
      </c>
      <c r="I537" t="n">
        <v>1268.49951171875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507.34619140625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2262.89990234375</v>
      </c>
      <c r="G543" t="n">
        <v>352.4593505859375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1141.76611328125</v>
      </c>
      <c r="F544" t="n">
        <v>2200.527099609375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1171.693603515625</v>
      </c>
      <c r="F545" t="n">
        <v>2221.4609375</v>
      </c>
      <c r="G545" t="n">
        <v>365.7053833007812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507.1363220214844</v>
      </c>
      <c r="E546" t="n">
        <v>1157.660522460938</v>
      </c>
      <c r="F546" t="n">
        <v>2214.89501953125</v>
      </c>
      <c r="G546" t="n">
        <v>365.2261352539062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504.2950744628906</v>
      </c>
      <c r="E547" t="n">
        <v>1185.34423828125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1149.689331054688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1160.046752929688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1175.750732421875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501.5983581542969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501.8872985839844</v>
      </c>
      <c r="E552" t="n">
        <v>1144.630249023438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502.4170837402344</v>
      </c>
      <c r="E553" t="n">
        <v>1178.996337890625</v>
      </c>
      <c r="F553" t="n">
        <v>2131.159912109375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1194.985961914062</v>
      </c>
      <c r="F554" t="n">
        <v>2154.615478515625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2572.12109375</v>
      </c>
      <c r="D555" t="n">
        <v>509.6405639648438</v>
      </c>
      <c r="E555" t="n">
        <v>1172.60009765625</v>
      </c>
      <c r="F555" t="n">
        <v>2175.12060546875</v>
      </c>
      <c r="G555" t="n">
        <v>371.8491516113281</v>
      </c>
      <c r="H555" t="n">
        <v>486.09033203125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512.0001220703125</v>
      </c>
      <c r="E556" t="n">
        <v>1154.271728515625</v>
      </c>
      <c r="F556" t="n">
        <v>2175.882080078125</v>
      </c>
      <c r="G556" t="n">
        <v>371.1084594726562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511.42236328125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1102.544677734375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487.3922119140625</v>
      </c>
      <c r="E558" t="n">
        <v>1124.105712890625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1155.1787109375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1189.64013671875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2154.4248046875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1174.318603515625</v>
      </c>
      <c r="F562" t="n">
        <v>2151.332275390625</v>
      </c>
      <c r="G562" t="n">
        <v>380.781494140625</v>
      </c>
      <c r="H562" t="n">
        <v>505.1104431152344</v>
      </c>
      <c r="I562" t="n">
        <v>1232.4892578125</v>
      </c>
      <c r="J562" t="n">
        <v>1119.616088867188</v>
      </c>
      <c r="K562" t="n">
        <v>1170.630249023438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482.1431274414062</v>
      </c>
      <c r="E563" t="n">
        <v>1145.298217773438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1123.962524414062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1115.800659179688</v>
      </c>
      <c r="F567" t="n">
        <v>2123.45263671875</v>
      </c>
      <c r="G567" t="n">
        <v>370.1498107910156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1131.694946289062</v>
      </c>
      <c r="F568" t="n">
        <v>2132.872314453125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374.02783203125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2150.714111328125</v>
      </c>
      <c r="G570" t="n">
        <v>373.7663269042969</v>
      </c>
      <c r="H570" t="n">
        <v>499.3259582519531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2114.936279296875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1162.767822265625</v>
      </c>
      <c r="F573" t="n">
        <v>2118.218994140625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379.6486206054688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505.9324340820312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2706.63623046875</v>
      </c>
      <c r="D577" t="n">
        <v>511.2297058105469</v>
      </c>
      <c r="E577" t="n">
        <v>1193.410888671875</v>
      </c>
      <c r="F577" t="n">
        <v>2146.860107421875</v>
      </c>
      <c r="G577" t="n">
        <v>378.8643188476562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2227.598388671875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1225.589599609375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1260.99755859375</v>
      </c>
      <c r="F581" t="n">
        <v>2248.05615234375</v>
      </c>
      <c r="G581" t="n">
        <v>377.6443176269531</v>
      </c>
      <c r="H581" t="n">
        <v>575.6513061523438</v>
      </c>
      <c r="I581" t="n">
        <v>1235.2197265625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1277.560302734375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1075.087524414062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2207.901123046875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1278.185180664062</v>
      </c>
      <c r="F591" t="n">
        <v>2268.942626953125</v>
      </c>
      <c r="G591" t="n">
        <v>376.0321044921875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373.8534851074219</v>
      </c>
      <c r="H592" t="n">
        <v>596.1909790039062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534.9708251953125</v>
      </c>
      <c r="E593" t="n">
        <v>1249.95654296875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2237.44677734375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1221.823852539062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1256.592651367188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1372.29736328125</v>
      </c>
      <c r="F598" t="n">
        <v>2476.61572265625</v>
      </c>
      <c r="G598" t="n">
        <v>381.8983459472656</v>
      </c>
      <c r="H598" t="n">
        <v>632.8585815429688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1348.589111328125</v>
      </c>
      <c r="F599" t="n">
        <v>2426.041259765625</v>
      </c>
      <c r="G599" t="n">
        <v>386.4246215820312</v>
      </c>
      <c r="H599" t="n">
        <v>625.3583984375</v>
      </c>
      <c r="I599" t="n">
        <v>1205.085205078125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590.495361328125</v>
      </c>
      <c r="E600" t="n">
        <v>1373.355590820312</v>
      </c>
      <c r="F600" t="n">
        <v>2452.87451171875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1368.690673828125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2432.464111328125</v>
      </c>
      <c r="G602" t="n">
        <v>384.2946166992188</v>
      </c>
      <c r="H602" t="n">
        <v>634.6233520507812</v>
      </c>
      <c r="I602" t="n">
        <v>1239.486328125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1338.63427734375</v>
      </c>
      <c r="F607" t="n">
        <v>2360.70654296875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1305.019653320312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1360.226806640625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608.3482666015625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2398.129638671875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1321.322021484375</v>
      </c>
      <c r="F619" t="n">
        <v>2447.179443359375</v>
      </c>
      <c r="G619" t="n">
        <v>384.8715515136719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2488.63818359375</v>
      </c>
      <c r="G621" t="n">
        <v>401.68994140625</v>
      </c>
      <c r="H621" t="n">
        <v>625.3093872070312</v>
      </c>
      <c r="I621" t="n">
        <v>1283.932495117188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1388.936767578125</v>
      </c>
      <c r="F622" t="n">
        <v>2508.142822265625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617.318603515625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1396.438842773438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2628.099853515625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2599.611572265625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661.682861328125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658.9866943359375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431.5992431640625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1407.98046875</v>
      </c>
      <c r="F642" t="n">
        <v>2626.08203125</v>
      </c>
      <c r="G642" t="n">
        <v>439.0987854003906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438.9656677246094</v>
      </c>
      <c r="H644" t="n">
        <v>632.0253295898438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1356.324340820312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2635.065673828125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1343.0029296875</v>
      </c>
      <c r="F650" t="n">
        <v>2681.80859375</v>
      </c>
      <c r="G650" t="n">
        <v>448.5508422851562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669.5751953125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448.9057922363281</v>
      </c>
      <c r="H652" t="n">
        <v>664.9182739257812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448.8170166015625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1426.262084960938</v>
      </c>
      <c r="F655" t="n">
        <v>2656.010986328125</v>
      </c>
      <c r="G655" t="n">
        <v>441.3619079589844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2676.091552734375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2669.1259765625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2684.787109375</v>
      </c>
      <c r="G659" t="n">
        <v>452.1009216308594</v>
      </c>
      <c r="H659" t="n">
        <v>627.515380859375</v>
      </c>
      <c r="I659" t="n">
        <v>1239.377563476562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2727.206787109375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454.1865844726562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2784.999755859375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3478.662841796875</v>
      </c>
      <c r="D667" t="n">
        <v>639.2591552734375</v>
      </c>
      <c r="E667" t="n">
        <v>1439.583251953125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451.0802612304688</v>
      </c>
      <c r="H671" t="n">
        <v>683.3500366210938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1406.086547851562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458.8016052246094</v>
      </c>
      <c r="H673" t="n">
        <v>688.7423095703125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457.2928771972656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1372.976196289062</v>
      </c>
      <c r="F676" t="n">
        <v>2869.0703125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2849.998046875</v>
      </c>
      <c r="G677" t="n">
        <v>463.9048156738281</v>
      </c>
      <c r="H677" t="n">
        <v>678.88916015625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561.20166015625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1272.385131835938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1286.145874023438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2646.739013671875</v>
      </c>
      <c r="G685" t="n">
        <v>436.7024536132812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2674.1220703125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2672.24853515625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549.594482421875</v>
      </c>
      <c r="E692" t="n">
        <v>1267.949462890625</v>
      </c>
      <c r="F692" t="n">
        <v>2587.985595703125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426.3185119628906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3083.2197265625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1235.681884765625</v>
      </c>
      <c r="F704" t="n">
        <v>2430.650634765625</v>
      </c>
      <c r="G704" t="n">
        <v>426.9841918945312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1219.546875</v>
      </c>
      <c r="F705" t="n">
        <v>2406.15673828125</v>
      </c>
      <c r="G705" t="n">
        <v>424.1440734863281</v>
      </c>
      <c r="H705" t="n">
        <v>619.2798461914062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1139.794189453125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419.0852355957031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1138.728515625</v>
      </c>
      <c r="F710" t="n">
        <v>2322.274169921875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595.89697265625</v>
      </c>
      <c r="I715" t="n">
        <v>1105.289916992188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616.04443359375</v>
      </c>
      <c r="I716" t="n">
        <v>1109.35498046875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1206.125610351562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1497.380249023438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509.3659057617188</v>
      </c>
      <c r="E720" t="n">
        <v>1189.167358398438</v>
      </c>
      <c r="F720" t="n">
        <v>2409.704345703125</v>
      </c>
      <c r="G720" t="n">
        <v>423.5228881835938</v>
      </c>
      <c r="H720" t="n">
        <v>633.8880615234375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1084.4765625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2279.263427734375</v>
      </c>
      <c r="G728" t="n">
        <v>408.7900695800781</v>
      </c>
      <c r="H728" t="n">
        <v>623.4465942382812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1040.515502929688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1038.04443359375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2275.6669921875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1048.558715820312</v>
      </c>
      <c r="F740" t="n">
        <v>2261.67041015625</v>
      </c>
      <c r="G740" t="n">
        <v>429.247314453125</v>
      </c>
      <c r="H740" t="n">
        <v>626.9761962890625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1059.605712890625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1120.461669921875</v>
      </c>
      <c r="F746" t="n">
        <v>2333.743408203125</v>
      </c>
      <c r="G746" t="n">
        <v>414.3490600585938</v>
      </c>
      <c r="H746" t="n">
        <v>625.8977661132812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404.6712341308594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402.4130249023438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1109.753662109375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1091.777954101562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2317.171142578125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658.9866943359375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1042.466796875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1279.39794921875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1314.944702148438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1028.697021484375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1015.364990234375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2331.5078125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1233.832763671875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1207.266235351562</v>
      </c>
      <c r="F826" t="n">
        <v>2288.9345703125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1254.8525390625</v>
      </c>
      <c r="F828" t="n">
        <v>2315.761474609375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1252.410278320312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1162.418701171875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1254.8525390625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1225.961547851562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1110.693481445312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2.028985507246372</v>
      </c>
      <c r="C2" t="n">
        <v>3.578516068656223</v>
      </c>
      <c r="D2" t="n">
        <v>2.183632638697808</v>
      </c>
      <c r="E2" t="n">
        <v>2.505880916819847</v>
      </c>
      <c r="F2" t="n">
        <v>0.8727595459069981</v>
      </c>
      <c r="G2" t="n">
        <v>-0.4757373929590858</v>
      </c>
      <c r="H2" t="n">
        <v>0.5089058524172962</v>
      </c>
      <c r="I2" t="n">
        <v>5.5877825322042</v>
      </c>
      <c r="J2" t="n">
        <v>4.044236378521582</v>
      </c>
      <c r="K2" t="n">
        <v>2.038402923629068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-4.139175370414705</v>
      </c>
      <c r="F14" t="n">
        <v>-1.94478714402081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6.83976764254226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-4.304046039710407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1.316443556103608</v>
      </c>
      <c r="C19" t="n">
        <v>-4.051484786129422</v>
      </c>
      <c r="D19" t="n">
        <v>-0.9841112778149808</v>
      </c>
      <c r="E19" t="n">
        <v>-1.928324897303757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-3.701874867575494</v>
      </c>
      <c r="E20" t="n">
        <v>8.734086443274425</v>
      </c>
      <c r="F20" t="n">
        <v>3.685501636425448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2.675856443252322</v>
      </c>
      <c r="E21" t="n">
        <v>15.33104245692438</v>
      </c>
      <c r="F21" t="n">
        <v>3.132066401206801</v>
      </c>
      <c r="G21" t="n">
        <v>3.734178917832942</v>
      </c>
      <c r="H21" t="n">
        <v>8.499847352769141</v>
      </c>
      <c r="I21" t="n">
        <v>2.790405792783512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-12.65084701004841</v>
      </c>
      <c r="D22" t="n">
        <v>-6.898171838702483</v>
      </c>
      <c r="E22" t="n">
        <v>-9.97680254911314</v>
      </c>
      <c r="F22" t="n">
        <v>-11.28281036933473</v>
      </c>
      <c r="G22" t="n">
        <v>-10.33858595424874</v>
      </c>
      <c r="H22" t="n">
        <v>-9.968778613879625</v>
      </c>
      <c r="I22" t="n">
        <v>-4.734907709983038</v>
      </c>
      <c r="J22" t="n">
        <v>-5.948379182833285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4.506892222081271</v>
      </c>
      <c r="E23" t="n">
        <v>3.622729907461109</v>
      </c>
      <c r="F23" t="n">
        <v>6.100529782480235</v>
      </c>
      <c r="G23" t="n">
        <v>-3.910973855603217</v>
      </c>
      <c r="H23" t="n">
        <v>4.870985082519352</v>
      </c>
      <c r="I23" t="n">
        <v>6.596613081210267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-3.822460570888797</v>
      </c>
      <c r="E24" t="n">
        <v>-13.06388763980579</v>
      </c>
      <c r="F24" t="n">
        <v>-6.782446469702141</v>
      </c>
      <c r="G24" t="n">
        <v>1.447293924013926</v>
      </c>
      <c r="H24" t="n">
        <v>-0.8450160961652076</v>
      </c>
      <c r="I24" t="n">
        <v>-2.890830101531816</v>
      </c>
      <c r="J24" t="n">
        <v>-4.584573295269023</v>
      </c>
      <c r="K24" t="n">
        <v>6.301084600962015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-1.874753802355011</v>
      </c>
      <c r="E25" t="n">
        <v>-3.00043823945545</v>
      </c>
      <c r="F25" t="n">
        <v>-0.1208761090737309</v>
      </c>
      <c r="G25" t="n">
        <v>-2.465222453193205</v>
      </c>
      <c r="H25" t="n">
        <v>0.7734322632494406</v>
      </c>
      <c r="I25" t="n">
        <v>-1.25057731874505</v>
      </c>
      <c r="J25" t="n">
        <v>-4.378831264746996</v>
      </c>
      <c r="K25" t="n">
        <v>5.520684620739225</v>
      </c>
    </row>
    <row r="26">
      <c r="A26" s="2" t="n">
        <v>45596</v>
      </c>
      <c r="B26" t="n">
        <v>-9.643981899159948</v>
      </c>
      <c r="C26" t="n">
        <v>-19.50322784350525</v>
      </c>
      <c r="D26" t="n">
        <v>-13.62763824497003</v>
      </c>
      <c r="E26" t="n">
        <v>-7.556764147509321</v>
      </c>
      <c r="F26" t="n">
        <v>-14.53705992610055</v>
      </c>
      <c r="G26" t="n">
        <v>-5.664377848165525</v>
      </c>
      <c r="H26" t="n">
        <v>-7.966638696680405</v>
      </c>
      <c r="I26" t="n">
        <v>-15.87389897666394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8.24729251427696</v>
      </c>
      <c r="C27" t="n">
        <v>4.509185058621901</v>
      </c>
      <c r="D27" t="n">
        <v>-1.875541670137082</v>
      </c>
      <c r="E27" t="n">
        <v>-5.927613607763416</v>
      </c>
      <c r="F27" t="n">
        <v>6.490285143523034</v>
      </c>
      <c r="G27" t="n">
        <v>3.23769853028073</v>
      </c>
      <c r="H27" t="n">
        <v>7.455762774979857</v>
      </c>
      <c r="I27" t="n">
        <v>7.565716848780846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0.2280960673653132</v>
      </c>
      <c r="E28" t="n">
        <v>3.183846259082168</v>
      </c>
      <c r="F28" t="n">
        <v>2.674030422025386</v>
      </c>
      <c r="G28" t="n">
        <v>1.322297343778089</v>
      </c>
      <c r="H28" t="n">
        <v>-3.997908786173388</v>
      </c>
      <c r="I28" t="n">
        <v>1.807570512470558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6.27977369774293</v>
      </c>
      <c r="E29" t="n">
        <v>4.717066852465068</v>
      </c>
      <c r="F29" t="n">
        <v>9.405393286780605</v>
      </c>
      <c r="G29" t="n">
        <v>16.58036606131212</v>
      </c>
      <c r="H29" t="n">
        <v>9.96736572968986</v>
      </c>
      <c r="I29" t="n">
        <v>-3.317321748480762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5.709678996224987</v>
      </c>
      <c r="C30" t="n">
        <v>6.991918594126201</v>
      </c>
      <c r="D30" t="n">
        <v>10.19996186773684</v>
      </c>
      <c r="E30" t="n">
        <v>8.304795367373208</v>
      </c>
      <c r="F30" t="n">
        <v>7.217261896565264</v>
      </c>
      <c r="G30" t="n">
        <v>1.473096574837784</v>
      </c>
      <c r="H30" t="n">
        <v>2.93006712450512</v>
      </c>
      <c r="I30" t="n">
        <v>8.354930535128325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8.455914825455245</v>
      </c>
      <c r="C31" t="n">
        <v>-4.663765949865805</v>
      </c>
      <c r="D31" t="n">
        <v>7.355976965300681</v>
      </c>
      <c r="E31" t="n">
        <v>4.953981620330561</v>
      </c>
      <c r="F31" t="n">
        <v>4.420650307632035</v>
      </c>
      <c r="G31" t="n">
        <v>-2.111785495010343</v>
      </c>
      <c r="H31" t="n">
        <v>14.97103731342029</v>
      </c>
      <c r="I31" t="n">
        <v>-6.082002727273994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-2.754901780774865</v>
      </c>
      <c r="C32" t="n">
        <v>4.224560047089643</v>
      </c>
      <c r="D32" t="n">
        <v>-2.943707117549499</v>
      </c>
      <c r="E32" t="n">
        <v>-2.580280049952377</v>
      </c>
      <c r="F32" t="n">
        <v>-1.497138059251213</v>
      </c>
      <c r="G32" t="n">
        <v>1.704195539668452</v>
      </c>
      <c r="H32" t="n">
        <v>4.183429917076653</v>
      </c>
      <c r="I32" t="n">
        <v>-4.38348935192</v>
      </c>
      <c r="J32" t="n">
        <v>1.108366205561273</v>
      </c>
      <c r="K32" t="n">
        <v>3.768995746506243</v>
      </c>
    </row>
    <row r="33">
      <c r="A33" s="2" t="n">
        <v>45382</v>
      </c>
      <c r="B33" t="n">
        <v>-1.086568287650425</v>
      </c>
      <c r="C33" t="n">
        <v>7.26624194359069</v>
      </c>
      <c r="D33" t="n">
        <v>-2.787315874563367</v>
      </c>
      <c r="E33" t="n">
        <v>-0.4691186436025174</v>
      </c>
      <c r="F33" t="n">
        <v>-6.133139132257714</v>
      </c>
      <c r="G33" t="n">
        <v>5.427041769786345</v>
      </c>
      <c r="H33" t="n">
        <v>-3.652477613017024</v>
      </c>
      <c r="I33" t="n">
        <v>1.007263338821618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-1.648434908075846</v>
      </c>
      <c r="D34" t="n">
        <v>-0.2687187677997804</v>
      </c>
      <c r="E34" t="n">
        <v>8.03127014163454</v>
      </c>
      <c r="F34" t="n">
        <v>-2.790595916537508</v>
      </c>
      <c r="G34" t="n">
        <v>-6.578959976159638</v>
      </c>
      <c r="H34" t="n">
        <v>-0.9946033709343993</v>
      </c>
      <c r="I34" t="n">
        <v>3.891768210981761</v>
      </c>
      <c r="J34" t="n">
        <v>6.444552586223562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1.55748685923649</v>
      </c>
      <c r="D35" t="n">
        <v>-3.158653031983683</v>
      </c>
      <c r="E35" t="n">
        <v>2.917260941946997</v>
      </c>
      <c r="F35" t="n">
        <v>-6.846966466668158</v>
      </c>
      <c r="G35" t="n">
        <v>-4.447101411642052</v>
      </c>
      <c r="H35" t="n">
        <v>-3.764807597636788</v>
      </c>
      <c r="I35" t="n">
        <v>-5.719651523049496</v>
      </c>
      <c r="J35" t="n">
        <v>2.870794320846648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15.18533792523937</v>
      </c>
      <c r="D36" t="n">
        <v>3.55915292947051</v>
      </c>
      <c r="E36" t="n">
        <v>12.19996082099362</v>
      </c>
      <c r="F36" t="n">
        <v>4.651244128656362</v>
      </c>
      <c r="G36" t="n">
        <v>6.034886591492294</v>
      </c>
      <c r="H36" t="n">
        <v>1.828628986479552</v>
      </c>
      <c r="I36" t="n">
        <v>9.672120160767639</v>
      </c>
      <c r="J36" t="n">
        <v>15.52486541316875</v>
      </c>
      <c r="K36" t="n">
        <v>6.56910295554689</v>
      </c>
    </row>
    <row r="37">
      <c r="A37" s="2" t="n">
        <v>45260</v>
      </c>
      <c r="B37" t="n">
        <v>9.627245302398135</v>
      </c>
      <c r="C37" t="n">
        <v>4.995557223077696</v>
      </c>
      <c r="D37" t="n">
        <v>2.255761798645395</v>
      </c>
      <c r="E37" t="n">
        <v>2.151394210674562</v>
      </c>
      <c r="F37" t="n">
        <v>3.229457883293141</v>
      </c>
      <c r="G37" t="n">
        <v>1.727354285396543</v>
      </c>
      <c r="H37" t="n">
        <v>0.9585932250935736</v>
      </c>
      <c r="I37" t="n">
        <v>0.5866553694308552</v>
      </c>
      <c r="J37" t="n">
        <v>4.469737041623101</v>
      </c>
      <c r="K37" t="n">
        <v>2.005132515124108</v>
      </c>
    </row>
    <row r="38">
      <c r="A38" s="2" t="n">
        <v>45230</v>
      </c>
      <c r="B38" t="n">
        <v>-2.438748053637907</v>
      </c>
      <c r="C38" t="n">
        <v>5.397518864437822</v>
      </c>
      <c r="D38" t="n">
        <v>-4.115304702743449</v>
      </c>
      <c r="E38" t="n">
        <v>0.025219249363162</v>
      </c>
      <c r="F38" t="n">
        <v>0.746259582314357</v>
      </c>
      <c r="G38" t="n">
        <v>-3.60034731175406</v>
      </c>
      <c r="H38" t="n">
        <v>-4.469000805308765</v>
      </c>
      <c r="I38" t="n">
        <v>7.677206719416851</v>
      </c>
      <c r="J38" t="n">
        <v>2.691304346897394</v>
      </c>
      <c r="K38" t="n">
        <v>2.477046793435744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-0.2711849805879352</v>
      </c>
      <c r="E39" t="n">
        <v>-1.348070660723766</v>
      </c>
      <c r="F39" t="n">
        <v>-1.574819803706984</v>
      </c>
      <c r="G39" t="n">
        <v>1.068896536333086</v>
      </c>
      <c r="H39" t="n">
        <v>-1.473551261877715</v>
      </c>
      <c r="I39" t="n">
        <v>2.367373855272215</v>
      </c>
      <c r="J39" t="n">
        <v>5.099775267311579</v>
      </c>
      <c r="K39" t="n">
        <v>-0.029780969293558</v>
      </c>
    </row>
    <row r="40">
      <c r="A40" s="2" t="n">
        <v>45169</v>
      </c>
      <c r="B40" t="n">
        <v>-6.804422676541644</v>
      </c>
      <c r="C40" t="n">
        <v>-3.830331745850102</v>
      </c>
      <c r="D40" t="n">
        <v>-3.908976611588</v>
      </c>
      <c r="E40" t="n">
        <v>-2.973101847981119</v>
      </c>
      <c r="F40" t="n">
        <v>-2.177047955955003</v>
      </c>
      <c r="G40" t="n">
        <v>-5.582978484299916</v>
      </c>
      <c r="H40" t="n">
        <v>1.694784129413551</v>
      </c>
      <c r="I40" t="n">
        <v>-2.513617213277186</v>
      </c>
      <c r="J40" t="n">
        <v>-2.903528768268304</v>
      </c>
      <c r="K40" t="n">
        <v>-0.8170371816347721</v>
      </c>
    </row>
    <row r="41">
      <c r="A41" s="2" t="n">
        <v>45138</v>
      </c>
      <c r="B41" t="n">
        <v>-4.589457260336416</v>
      </c>
      <c r="C41" t="n">
        <v>19.62561101781757</v>
      </c>
      <c r="D41" t="n">
        <v>0.933589912970989</v>
      </c>
      <c r="E41" t="n">
        <v>-4.16746809979156</v>
      </c>
      <c r="F41" t="n">
        <v>-4.38174152125681</v>
      </c>
      <c r="G41" t="n">
        <v>3.122214501620468</v>
      </c>
      <c r="H41" t="n">
        <v>5.574892712908119</v>
      </c>
      <c r="I41" t="n">
        <v>-1.489441535526381</v>
      </c>
      <c r="J41" t="n">
        <v>-0.185855448163863</v>
      </c>
      <c r="K41" t="n">
        <v>11.362636657401</v>
      </c>
    </row>
    <row r="42">
      <c r="A42" s="2" t="n">
        <v>45107</v>
      </c>
      <c r="B42" t="n">
        <v>7.891271276794742</v>
      </c>
      <c r="C42" t="n">
        <v>6.073074958218672</v>
      </c>
      <c r="D42" t="n">
        <v>3.159884670224455</v>
      </c>
      <c r="E42" t="n">
        <v>2.140149481107168</v>
      </c>
      <c r="F42" t="n">
        <v>1.217332492239787</v>
      </c>
      <c r="G42" t="n">
        <v>1.369248834871173</v>
      </c>
      <c r="H42" t="n">
        <v>-2.228142463913574</v>
      </c>
      <c r="I42" t="n">
        <v>5.634624770203223</v>
      </c>
      <c r="J42" t="n">
        <v>7.794402610267137</v>
      </c>
      <c r="K42" t="n">
        <v>3.248443340627527</v>
      </c>
    </row>
    <row r="43">
      <c r="A43" s="2" t="n">
        <v>45077</v>
      </c>
      <c r="B43" t="n">
        <v>2.272936544777981</v>
      </c>
      <c r="C43" t="n">
        <v>1.068824971751536</v>
      </c>
      <c r="D43" t="n">
        <v>4.22218840922064</v>
      </c>
      <c r="E43" t="n">
        <v>16.62259558793595</v>
      </c>
      <c r="F43" t="n">
        <v>8.556139695859422</v>
      </c>
      <c r="G43" t="n">
        <v>7.039522117395536</v>
      </c>
      <c r="H43" t="n">
        <v>9.397657361275179</v>
      </c>
      <c r="I43" t="n">
        <v>-0.4057740357297002</v>
      </c>
      <c r="J43" t="n">
        <v>5.692195066732886</v>
      </c>
      <c r="K43" t="n">
        <v>13.68460656848054</v>
      </c>
    </row>
    <row r="44">
      <c r="A44" s="2" t="n">
        <v>45046</v>
      </c>
      <c r="B44" t="n">
        <v>7.16019125015781</v>
      </c>
      <c r="C44" t="n">
        <v>5.821474796260562</v>
      </c>
      <c r="D44" t="n">
        <v>-2.20224679511648</v>
      </c>
      <c r="E44" t="n">
        <v>-6.264534405260102</v>
      </c>
      <c r="F44" t="n">
        <v>-4.024839671176306</v>
      </c>
      <c r="G44" t="n">
        <v>10.96479021700225</v>
      </c>
      <c r="H44" t="n">
        <v>3.459780260119283</v>
      </c>
      <c r="I44" t="n">
        <v>10.99172787370422</v>
      </c>
      <c r="J44" t="n">
        <v>7.759047069307901</v>
      </c>
      <c r="K44" t="n">
        <v>2.756849767309988</v>
      </c>
    </row>
    <row r="45">
      <c r="A45" s="2" t="n">
        <v>45016</v>
      </c>
      <c r="B45" t="n">
        <v>-3.128816378638422</v>
      </c>
      <c r="C45" t="n">
        <v>2.297257673840103</v>
      </c>
      <c r="D45" t="n">
        <v>2.309444026784169</v>
      </c>
      <c r="E45" t="n">
        <v>4.857583089724282</v>
      </c>
      <c r="F45" t="n">
        <v>4.051791362204482</v>
      </c>
      <c r="G45" t="n">
        <v>1.805151628818846</v>
      </c>
      <c r="H45" t="n">
        <v>-1.575705260893512</v>
      </c>
      <c r="I45" t="n">
        <v>5.540974922935438</v>
      </c>
      <c r="J45" t="n">
        <v>-0.9017173446649429</v>
      </c>
      <c r="K45" t="n">
        <v>2.119895322816134</v>
      </c>
    </row>
    <row r="46">
      <c r="A46" s="2" t="n">
        <v>44985</v>
      </c>
      <c r="B46" t="n">
        <v>3.338654636464899</v>
      </c>
      <c r="C46" t="n">
        <v>1.407370857955392</v>
      </c>
      <c r="D46" t="n">
        <v>-4.50918379242734</v>
      </c>
      <c r="E46" t="n">
        <v>1.100464952985813</v>
      </c>
      <c r="F46" t="n">
        <v>-4.505704673588228</v>
      </c>
      <c r="G46" t="n">
        <v>8.662817760475171</v>
      </c>
      <c r="H46" t="n">
        <v>-1.244736081272191</v>
      </c>
      <c r="I46" t="n">
        <v>-1.828565984226482</v>
      </c>
      <c r="J46" t="n">
        <v>-1.946537064794451</v>
      </c>
      <c r="K46" t="n">
        <v>-3.649247856742499</v>
      </c>
    </row>
    <row r="47">
      <c r="A47" s="2" t="n">
        <v>44957</v>
      </c>
      <c r="B47" t="n">
        <v>0.2356378450716345</v>
      </c>
      <c r="C47" t="n">
        <v>-5.418856689810259</v>
      </c>
      <c r="D47" t="n">
        <v>-0.6590142815114275</v>
      </c>
      <c r="E47" t="n">
        <v>4.484870449409617</v>
      </c>
      <c r="F47" t="n">
        <v>0.6130387171584317</v>
      </c>
      <c r="G47" t="n">
        <v>6.273550064880395</v>
      </c>
      <c r="H47" t="n">
        <v>-2.304606534088327</v>
      </c>
      <c r="I47" t="n">
        <v>-3.000349736519736</v>
      </c>
      <c r="J47" t="n">
        <v>-4.882977871594329</v>
      </c>
      <c r="K47" t="n">
        <v>-12.40955071186987</v>
      </c>
    </row>
    <row r="48">
      <c r="A48" s="2" t="n">
        <v>44926</v>
      </c>
      <c r="B48" t="n">
        <v>-1.257350462297191</v>
      </c>
      <c r="C48" t="n">
        <v>-5.872619206244689</v>
      </c>
      <c r="D48" t="n">
        <v>-4.572112362967817</v>
      </c>
      <c r="E48" t="n">
        <v>-0.8395396793681731</v>
      </c>
      <c r="F48" t="n">
        <v>-4.593289749960716</v>
      </c>
      <c r="G48" t="n">
        <v>-2.485303142085371</v>
      </c>
      <c r="H48" t="n">
        <v>0.4927636762631638</v>
      </c>
      <c r="I48" t="n">
        <v>-2.862939751019689</v>
      </c>
      <c r="J48" t="n">
        <v>-6.246556145456694</v>
      </c>
      <c r="K48" t="n">
        <v>-5.872576528154461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6.540061699351263</v>
      </c>
      <c r="E49" t="n">
        <v>6.288445576292467</v>
      </c>
      <c r="F49" t="n">
        <v>5.945846162706281</v>
      </c>
      <c r="G49" t="n">
        <v>-2.494956080470023</v>
      </c>
      <c r="H49" t="n">
        <v>-3.278992631682098</v>
      </c>
      <c r="I49" t="n">
        <v>-0.8817186157199064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-1.990600921434671</v>
      </c>
      <c r="C50" t="n">
        <v>1.266287937759758</v>
      </c>
      <c r="D50" t="n">
        <v>-3.185281367698889</v>
      </c>
      <c r="E50" t="n">
        <v>-8.913180804462261</v>
      </c>
      <c r="F50" t="n">
        <v>-5.405243707151586</v>
      </c>
      <c r="G50" t="n">
        <v>4.96686196874685</v>
      </c>
      <c r="H50" t="n">
        <v>-2.472815297703679</v>
      </c>
      <c r="I50" t="n">
        <v>6.99822546844806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2.542854247096371</v>
      </c>
      <c r="C51" t="n">
        <v>-2.719482198543355</v>
      </c>
      <c r="D51" t="n">
        <v>-1.82485912609659</v>
      </c>
      <c r="E51" t="n">
        <v>-1.493090252523865</v>
      </c>
      <c r="F51" t="n">
        <v>1.376012203693522</v>
      </c>
      <c r="G51" t="n">
        <v>3.650548795087882</v>
      </c>
      <c r="H51" t="n">
        <v>2.330670951503033</v>
      </c>
      <c r="I51" t="n">
        <v>-3.919792958707624</v>
      </c>
      <c r="J51" t="n">
        <v>-0.8398707804760042</v>
      </c>
      <c r="K51" t="n">
        <v>3.750688982744244</v>
      </c>
    </row>
    <row r="52">
      <c r="A52" s="2" t="n">
        <v>44804</v>
      </c>
      <c r="B52" t="n">
        <v>-3.913695869599187</v>
      </c>
      <c r="C52" t="n">
        <v>5.571828712375471</v>
      </c>
      <c r="D52" t="n">
        <v>-0.08560152238202834</v>
      </c>
      <c r="E52" t="n">
        <v>8.257671172617043</v>
      </c>
      <c r="F52" t="n">
        <v>0.8512382021812481</v>
      </c>
      <c r="G52" t="n">
        <v>5.758130513349635</v>
      </c>
      <c r="H52" t="n">
        <v>1.467176684346194</v>
      </c>
      <c r="I52" t="n">
        <v>2.927569139423847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12.5201936014472</v>
      </c>
      <c r="C53" t="n">
        <v>6.705453587266619</v>
      </c>
      <c r="D53" t="n">
        <v>18.3463399268154</v>
      </c>
      <c r="E53" t="n">
        <v>12.69882978413912</v>
      </c>
      <c r="F53" t="n">
        <v>18.23720717187463</v>
      </c>
      <c r="G53" t="n">
        <v>10.80438914546433</v>
      </c>
      <c r="H53" t="n">
        <v>8.390884333834304</v>
      </c>
      <c r="I53" t="n">
        <v>10.81339389203126</v>
      </c>
      <c r="J53" t="n">
        <v>14.90763180531389</v>
      </c>
      <c r="K53" t="n">
        <v>2.533721888505136</v>
      </c>
    </row>
    <row r="54">
      <c r="A54" s="2" t="n">
        <v>44742</v>
      </c>
      <c r="B54" t="n">
        <v>-3.333768544870586</v>
      </c>
      <c r="C54" t="n">
        <v>-8.625245171665064</v>
      </c>
      <c r="D54" t="n">
        <v>-4.441230681379304</v>
      </c>
      <c r="E54" t="n">
        <v>-1.225626745614361</v>
      </c>
      <c r="F54" t="n">
        <v>-4.375045262617638</v>
      </c>
      <c r="G54" t="n">
        <v>1.053019786159259</v>
      </c>
      <c r="H54" t="n">
        <v>-10.44692612859032</v>
      </c>
      <c r="I54" t="n">
        <v>-1.252021058692054</v>
      </c>
      <c r="J54" t="n">
        <v>-6.289023642776037</v>
      </c>
      <c r="K54" t="n">
        <v>-6.134171379330255</v>
      </c>
    </row>
    <row r="55">
      <c r="A55" s="2" t="n">
        <v>44712</v>
      </c>
      <c r="B55" t="n">
        <v>11.2388597481037</v>
      </c>
      <c r="C55" t="n">
        <v>-0.3588110330531746</v>
      </c>
      <c r="D55" t="n">
        <v>-6.772054107090975</v>
      </c>
      <c r="E55" t="n">
        <v>-1.974698272460318</v>
      </c>
      <c r="F55" t="n">
        <v>5.29789106957923</v>
      </c>
      <c r="G55" t="n">
        <v>6.819099188222966</v>
      </c>
      <c r="H55" t="n">
        <v>2.290593343513581</v>
      </c>
      <c r="I55" t="n">
        <v>-3.484937511028308</v>
      </c>
      <c r="J55" t="n">
        <v>-7.769354344704427</v>
      </c>
      <c r="K55" t="n">
        <v>-6.194593116614033</v>
      </c>
    </row>
    <row r="56">
      <c r="A56" s="2" t="n">
        <v>44681</v>
      </c>
      <c r="B56" t="n">
        <v>2.272017915862223</v>
      </c>
      <c r="C56" t="n">
        <v>7.281554164047721</v>
      </c>
      <c r="D56" t="n">
        <v>3.823204744693021</v>
      </c>
      <c r="E56" t="n">
        <v>4.696917704718473</v>
      </c>
      <c r="F56" t="n">
        <v>9.088933907364094</v>
      </c>
      <c r="G56" t="n">
        <v>3.550766021150631</v>
      </c>
      <c r="H56" t="n">
        <v>3.573542854406675</v>
      </c>
      <c r="I56" t="n">
        <v>5.985527408254754</v>
      </c>
      <c r="J56" t="n">
        <v>5.962173475279631</v>
      </c>
      <c r="K56" t="n">
        <v>-2.87047427126973</v>
      </c>
    </row>
    <row r="57">
      <c r="A57" s="2" t="n">
        <v>44651</v>
      </c>
      <c r="B57" t="n">
        <v>-6.44941283406093</v>
      </c>
      <c r="C57" t="n">
        <v>6.332737970896307</v>
      </c>
      <c r="D57" t="n">
        <v>-4.819383759989404</v>
      </c>
      <c r="E57" t="n">
        <v>-2.688969054637658</v>
      </c>
      <c r="F57" t="n">
        <v>-5.68346478517181</v>
      </c>
      <c r="G57" t="n">
        <v>16.12229098774232</v>
      </c>
      <c r="H57" t="n">
        <v>-2.137164839203798</v>
      </c>
      <c r="I57" t="n">
        <v>-1.466052210720803</v>
      </c>
      <c r="J57" t="n">
        <v>8.182589981683641</v>
      </c>
      <c r="K57" t="n">
        <v>0.3615079315236081</v>
      </c>
    </row>
    <row r="58">
      <c r="A58" s="2" t="n">
        <v>44620</v>
      </c>
      <c r="B58" t="n">
        <v>-3.050656145671649</v>
      </c>
      <c r="C58" t="n">
        <v>1.81819165426198</v>
      </c>
      <c r="D58" t="n">
        <v>4.955751221925286</v>
      </c>
      <c r="E58" t="n">
        <v>-13.54835844359467</v>
      </c>
      <c r="F58" t="n">
        <v>-4.47057365286605</v>
      </c>
      <c r="G58" t="n">
        <v>0.3789718915539586</v>
      </c>
      <c r="H58" t="n">
        <v>8.009144700766324</v>
      </c>
      <c r="I58" t="n">
        <v>-4.764176345830373</v>
      </c>
      <c r="J58" t="n">
        <v>-1.19620372077629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2.028985507246372</v>
      </c>
      <c r="C2" t="n">
        <v>3.578516068656223</v>
      </c>
      <c r="D2" t="n">
        <v>2.183632638697808</v>
      </c>
      <c r="E2" t="n">
        <v>2.505880916819847</v>
      </c>
      <c r="F2" t="n">
        <v>0.8727595459069981</v>
      </c>
      <c r="G2" t="n">
        <v>-0.4757373929590858</v>
      </c>
      <c r="H2" t="n">
        <v>0.5089058524172962</v>
      </c>
      <c r="I2" t="n">
        <v>5.5877825322042</v>
      </c>
      <c r="J2" t="n">
        <v>4.044236378521582</v>
      </c>
      <c r="K2" t="n">
        <v>2.038402923629068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9.579009900475288</v>
      </c>
      <c r="G7" t="n">
        <v>-3.577867864692141</v>
      </c>
      <c r="H7" t="n">
        <v>-2.492378431677467</v>
      </c>
      <c r="I7" t="n">
        <v>-6.076548899901157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2.047619774162235</v>
      </c>
      <c r="F8" t="n">
        <v>2.650916921983426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-0.09862260805351131</v>
      </c>
      <c r="E9" t="n">
        <v>7.585980244227075</v>
      </c>
      <c r="F9" t="n">
        <v>-2.922396225653356</v>
      </c>
      <c r="G9" t="n">
        <v>-10.62804680021636</v>
      </c>
      <c r="H9" t="n">
        <v>2.441898068782122</v>
      </c>
      <c r="I9" t="n">
        <v>4.383001104882012</v>
      </c>
      <c r="J9" t="n">
        <v>9.533182341707924</v>
      </c>
      <c r="K9" t="n">
        <v>-13.79002235061195</v>
      </c>
    </row>
    <row r="10">
      <c r="A10" s="2" t="n">
        <v>45657</v>
      </c>
      <c r="B10" t="n">
        <v>-24.85583679091752</v>
      </c>
      <c r="C10" t="n">
        <v>-28.98412630909438</v>
      </c>
      <c r="D10" t="n">
        <v>-18.48656092912045</v>
      </c>
      <c r="E10" t="n">
        <v>-22.04479346953771</v>
      </c>
      <c r="F10" t="n">
        <v>-20.42983580744228</v>
      </c>
      <c r="G10" t="n">
        <v>-6.658305079796745</v>
      </c>
      <c r="H10" t="n">
        <v>-8.03853466158092</v>
      </c>
      <c r="I10" t="n">
        <v>-19.32749024362783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17.26033132824385</v>
      </c>
      <c r="C11" t="n">
        <v>33.81285849074753</v>
      </c>
      <c r="D11" t="n">
        <v>4.524325551503083</v>
      </c>
      <c r="E11" t="n">
        <v>1.646245723068196</v>
      </c>
      <c r="F11" t="n">
        <v>19.62152423941841</v>
      </c>
      <c r="G11" t="n">
        <v>21.94633633193037</v>
      </c>
      <c r="H11" t="n">
        <v>13.44209189186554</v>
      </c>
      <c r="I11" t="n">
        <v>5.877242553926276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6.311204449925212</v>
      </c>
      <c r="D12" t="n">
        <v>14.82365630395417</v>
      </c>
      <c r="E12" t="n">
        <v>10.73718565886821</v>
      </c>
      <c r="F12" t="n">
        <v>10.28081182463383</v>
      </c>
      <c r="G12" t="n">
        <v>1.022983319559212</v>
      </c>
      <c r="H12" t="n">
        <v>23.29042705008426</v>
      </c>
      <c r="I12" t="n">
        <v>-2.696067621355691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-8.002332384887401</v>
      </c>
      <c r="C13" t="n">
        <v>7.141145686033212</v>
      </c>
      <c r="D13" t="n">
        <v>-6.110904686987673</v>
      </c>
      <c r="E13" t="n">
        <v>10.66124483380395</v>
      </c>
      <c r="F13" t="n">
        <v>-15.00026389940848</v>
      </c>
      <c r="G13" t="n">
        <v>-5.888957493012958</v>
      </c>
      <c r="H13" t="n">
        <v>-8.201974924883725</v>
      </c>
      <c r="I13" t="n">
        <v>-1.063869275146678</v>
      </c>
      <c r="J13" t="n">
        <v>0.8649138670934642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27.46721904052971</v>
      </c>
      <c r="D14" t="n">
        <v>1.537290564210969</v>
      </c>
      <c r="E14" t="n">
        <v>14.64272902862604</v>
      </c>
      <c r="F14" t="n">
        <v>8.837103014661874</v>
      </c>
      <c r="G14" t="n">
        <v>3.982916665099934</v>
      </c>
      <c r="H14" t="n">
        <v>-1.789593839466996</v>
      </c>
      <c r="I14" t="n">
        <v>18.78466786778863</v>
      </c>
      <c r="J14" t="n">
        <v>23.93661858362199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-3.274897722974857</v>
      </c>
      <c r="E15" t="n">
        <v>-8.270147909882219</v>
      </c>
      <c r="F15" t="n">
        <v>-7.936429812904544</v>
      </c>
      <c r="G15" t="n">
        <v>-1.59434625214121</v>
      </c>
      <c r="H15" t="n">
        <v>5.782093315977455</v>
      </c>
      <c r="I15" t="n">
        <v>-1.692127083187656</v>
      </c>
      <c r="J15" t="n">
        <v>1.858510967661653</v>
      </c>
      <c r="K15" t="n">
        <v>10.41986860617439</v>
      </c>
    </row>
    <row r="16">
      <c r="A16" s="2" t="n">
        <v>45107</v>
      </c>
      <c r="B16" t="n">
        <v>18.24438215550039</v>
      </c>
      <c r="C16" t="n">
        <v>13.44782792316033</v>
      </c>
      <c r="D16" t="n">
        <v>5.147732944969374</v>
      </c>
      <c r="E16" t="n">
        <v>11.65627445629378</v>
      </c>
      <c r="F16" t="n">
        <v>5.455230460726046</v>
      </c>
      <c r="G16" t="n">
        <v>20.40252264358124</v>
      </c>
      <c r="H16" t="n">
        <v>10.66070687996472</v>
      </c>
      <c r="I16" t="n">
        <v>16.76994267595493</v>
      </c>
      <c r="J16" t="n">
        <v>22.77017357491202</v>
      </c>
      <c r="K16" t="n">
        <v>20.61351032292562</v>
      </c>
    </row>
    <row r="17">
      <c r="A17" s="2" t="n">
        <v>45016</v>
      </c>
      <c r="B17" t="n">
        <v>0.3412640399830025</v>
      </c>
      <c r="C17" t="n">
        <v>-1.884397701044771</v>
      </c>
      <c r="D17" t="n">
        <v>-2.947708245492309</v>
      </c>
      <c r="E17" t="n">
        <v>10.76598265993687</v>
      </c>
      <c r="F17" t="n">
        <v>-0.02733818556451828</v>
      </c>
      <c r="G17" t="n">
        <v>17.56442013962099</v>
      </c>
      <c r="H17" t="n">
        <v>-5.040886439926262</v>
      </c>
      <c r="I17" t="n">
        <v>0.5023935335762619</v>
      </c>
      <c r="J17" t="n">
        <v>-7.575457459265245</v>
      </c>
      <c r="K17" t="n">
        <v>-13.8168776446208</v>
      </c>
    </row>
    <row r="18">
      <c r="A18" s="2" t="n">
        <v>44926</v>
      </c>
      <c r="B18" t="n">
        <v>12.08415684548019</v>
      </c>
      <c r="C18" t="n">
        <v>-4.657330379698843</v>
      </c>
      <c r="D18" t="n">
        <v>-1.569511128833356</v>
      </c>
      <c r="E18" t="n">
        <v>-3.998034113522186</v>
      </c>
      <c r="F18" t="n">
        <v>-4.384143949159713</v>
      </c>
      <c r="G18" t="n">
        <v>-0.1956728200965596</v>
      </c>
      <c r="H18" t="n">
        <v>-5.205904092222802</v>
      </c>
      <c r="I18" t="n">
        <v>3.01851710606813</v>
      </c>
      <c r="J18" t="n">
        <v>-4.471568299129136</v>
      </c>
      <c r="K18" t="n">
        <v>4.184972239711726</v>
      </c>
    </row>
    <row r="19">
      <c r="A19" s="2" t="n">
        <v>44834</v>
      </c>
      <c r="B19" t="n">
        <v>10.86574032790679</v>
      </c>
      <c r="C19" t="n">
        <v>9.587377551595534</v>
      </c>
      <c r="D19" t="n">
        <v>16.08722837028782</v>
      </c>
      <c r="E19" t="n">
        <v>20.18348188094585</v>
      </c>
      <c r="F19" t="n">
        <v>20.88449513993953</v>
      </c>
      <c r="G19" t="n">
        <v>21.46253333336034</v>
      </c>
      <c r="H19" t="n">
        <v>12.54446930077091</v>
      </c>
      <c r="I19" t="n">
        <v>9.586713481684805</v>
      </c>
      <c r="J19" t="n">
        <v>13.66178634354798</v>
      </c>
      <c r="K19" t="n">
        <v>10.86540445762558</v>
      </c>
    </row>
    <row r="20">
      <c r="A20" s="2" t="n">
        <v>44742</v>
      </c>
      <c r="B20" t="n">
        <v>9.973523894871894</v>
      </c>
      <c r="C20" t="n">
        <v>-2.323479108534976</v>
      </c>
      <c r="D20" t="n">
        <v>-7.506525567200606</v>
      </c>
      <c r="E20" t="n">
        <v>1.371615252661518</v>
      </c>
      <c r="F20" t="n">
        <v>9.842804630051006</v>
      </c>
      <c r="G20" t="n">
        <v>11.77676166442327</v>
      </c>
      <c r="H20" t="n">
        <v>-5.122107938949783</v>
      </c>
      <c r="I20" t="n">
        <v>1.011280650934521</v>
      </c>
      <c r="J20" t="n">
        <v>-8.416640698750788</v>
      </c>
      <c r="K20" t="n">
        <v>-14.4762652242315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6.153616813325824</v>
      </c>
      <c r="D2" t="n">
        <v>-3.980393198642074</v>
      </c>
      <c r="E2" t="n">
        <v>-4.192786647915813</v>
      </c>
      <c r="F2" t="n">
        <v>10.8133850963732</v>
      </c>
      <c r="G2" t="n">
        <v>60.41211436142573</v>
      </c>
      <c r="H2" t="n">
        <v>1.055673132598978</v>
      </c>
      <c r="I2" t="n">
        <v>2.157171226896137</v>
      </c>
      <c r="J2" t="n">
        <v>2.594467335127337</v>
      </c>
      <c r="K2" t="n">
        <v>-4.896729436522018</v>
      </c>
    </row>
    <row r="3">
      <c r="A3" s="2" t="n">
        <v>44935</v>
      </c>
      <c r="B3" t="n">
        <v>22.01842046567732</v>
      </c>
      <c r="C3" t="n">
        <v>7.35407468173912</v>
      </c>
      <c r="D3" t="n">
        <v>-3.373017837772141</v>
      </c>
      <c r="E3" t="n">
        <v>-4.380337080780206</v>
      </c>
      <c r="F3" t="n">
        <v>10.98301155441765</v>
      </c>
      <c r="G3" t="n">
        <v>61.00330563823806</v>
      </c>
      <c r="H3" t="n">
        <v>3.864412890348712</v>
      </c>
      <c r="I3" t="n">
        <v>2.091715650809234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20.26895328984999</v>
      </c>
      <c r="C4" t="n">
        <v>4.806023156808958</v>
      </c>
      <c r="D4" t="n">
        <v>-3.899674557666455</v>
      </c>
      <c r="E4" t="n">
        <v>-4.49425496025756</v>
      </c>
      <c r="F4" t="n">
        <v>11.1469544847334</v>
      </c>
      <c r="G4" t="n">
        <v>58.57269397374147</v>
      </c>
      <c r="H4" t="n">
        <v>3.071114633041616</v>
      </c>
      <c r="I4" t="n">
        <v>1.539445685795116</v>
      </c>
      <c r="J4" t="n">
        <v>5.693774551887398</v>
      </c>
      <c r="K4" t="n">
        <v>-3.903465373335235</v>
      </c>
    </row>
    <row r="5">
      <c r="A5" s="2" t="n">
        <v>44937</v>
      </c>
      <c r="B5" t="n">
        <v>19.41758762143841</v>
      </c>
      <c r="C5" t="n">
        <v>4.729558616164908</v>
      </c>
      <c r="D5" t="n">
        <v>-4.99082592408564</v>
      </c>
      <c r="E5" t="n">
        <v>-5.115638443663872</v>
      </c>
      <c r="F5" t="n">
        <v>10.13210560037889</v>
      </c>
      <c r="G5" t="n">
        <v>59.14660351039738</v>
      </c>
      <c r="H5" t="n">
        <v>0.8592968200755502</v>
      </c>
      <c r="I5" t="n">
        <v>1.662019677762494</v>
      </c>
      <c r="J5" t="n">
        <v>5.498689929986078</v>
      </c>
      <c r="K5" t="n">
        <v>-3.166476058679712</v>
      </c>
    </row>
    <row r="6">
      <c r="A6" s="2" t="n">
        <v>44938</v>
      </c>
      <c r="B6" t="n">
        <v>17.01891137467433</v>
      </c>
      <c r="C6" t="n">
        <v>3.601173309679018</v>
      </c>
      <c r="D6" t="n">
        <v>-6.375432587775121</v>
      </c>
      <c r="E6" t="n">
        <v>-4.427962594486923</v>
      </c>
      <c r="F6" t="n">
        <v>8.869453100664648</v>
      </c>
      <c r="G6" t="n">
        <v>58.42858798331778</v>
      </c>
      <c r="H6" t="n">
        <v>0.7303257938323204</v>
      </c>
      <c r="I6" t="n">
        <v>0.9418271336830042</v>
      </c>
      <c r="J6" t="n">
        <v>3.280831672356044</v>
      </c>
      <c r="K6" t="n">
        <v>-3.133816799123923</v>
      </c>
    </row>
    <row r="7">
      <c r="A7" s="2" t="n">
        <v>44939</v>
      </c>
      <c r="B7" t="n">
        <v>17.05259310250862</v>
      </c>
      <c r="C7" t="n">
        <v>3.78667811838056</v>
      </c>
      <c r="D7" t="n">
        <v>-6.843897499327012</v>
      </c>
      <c r="E7" t="n">
        <v>-1.487568161142905</v>
      </c>
      <c r="F7" t="n">
        <v>10.71348040188442</v>
      </c>
      <c r="G7" t="n">
        <v>54.43537808506376</v>
      </c>
      <c r="H7" t="n">
        <v>-0.6384998811677978</v>
      </c>
      <c r="I7" t="n">
        <v>1.483811667814572</v>
      </c>
      <c r="J7" t="n">
        <v>3.687586685310196</v>
      </c>
      <c r="K7" t="n">
        <v>-5.664575347886769</v>
      </c>
    </row>
    <row r="8">
      <c r="A8" s="2" t="n">
        <v>44942</v>
      </c>
      <c r="B8" t="n">
        <v>17.11261988703989</v>
      </c>
      <c r="C8" t="n">
        <v>5.458704489378974</v>
      </c>
      <c r="D8" t="n">
        <v>-4.991935245368961</v>
      </c>
      <c r="E8" t="n">
        <v>1.005408292331045</v>
      </c>
      <c r="F8" t="n">
        <v>9.733477984481343</v>
      </c>
      <c r="G8" t="n">
        <v>56.06003760535852</v>
      </c>
      <c r="H8" t="n">
        <v>-0.03213479638577432</v>
      </c>
      <c r="I8" t="n">
        <v>0.9573892400842166</v>
      </c>
      <c r="J8" t="n">
        <v>1.969058355710662</v>
      </c>
      <c r="K8" t="n">
        <v>-4.214891493471573</v>
      </c>
    </row>
    <row r="9">
      <c r="A9" s="2" t="n">
        <v>44943</v>
      </c>
      <c r="B9" t="n">
        <v>19.92026111592553</v>
      </c>
      <c r="C9" t="n">
        <v>6.027927589086413</v>
      </c>
      <c r="D9" t="n">
        <v>-3.561778762423107</v>
      </c>
      <c r="E9" t="n">
        <v>0.4702905249241107</v>
      </c>
      <c r="F9" t="n">
        <v>12.26644526571787</v>
      </c>
      <c r="G9" t="n">
        <v>56.46496761258817</v>
      </c>
      <c r="H9" t="n">
        <v>2.096138014381599</v>
      </c>
      <c r="I9" t="n">
        <v>2.316397750253696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19.21649936214169</v>
      </c>
      <c r="C10" t="n">
        <v>5.081675163278421</v>
      </c>
      <c r="D10" t="n">
        <v>-3.080312081396208</v>
      </c>
      <c r="E10" t="n">
        <v>0.5138948109198793</v>
      </c>
      <c r="F10" t="n">
        <v>13.00219547210324</v>
      </c>
      <c r="G10" t="n">
        <v>56.75076496857962</v>
      </c>
      <c r="H10" t="n">
        <v>2.738703896768069</v>
      </c>
      <c r="I10" t="n">
        <v>1.650859947055161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-2.720081670658581</v>
      </c>
      <c r="E11" t="n">
        <v>1.142867013771154</v>
      </c>
      <c r="F11" t="n">
        <v>13.85031053383337</v>
      </c>
      <c r="G11" t="n">
        <v>56.52325089825656</v>
      </c>
      <c r="H11" t="n">
        <v>1.627374928828251</v>
      </c>
      <c r="I11" t="n">
        <v>2.55619234163178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4.748544252064857</v>
      </c>
      <c r="D12" t="n">
        <v>0.2968971301342771</v>
      </c>
      <c r="E12" t="n">
        <v>0.8054610941569562</v>
      </c>
      <c r="F12" t="n">
        <v>8.32605089925833</v>
      </c>
      <c r="G12" t="n">
        <v>56.27372485752898</v>
      </c>
      <c r="H12" t="n">
        <v>2.101224119431833</v>
      </c>
      <c r="I12" t="n">
        <v>0.3959588432102201</v>
      </c>
      <c r="J12" t="n">
        <v>-2.715397262078156</v>
      </c>
      <c r="K12" t="n">
        <v>-13.16359716053318</v>
      </c>
    </row>
    <row r="13">
      <c r="A13" s="2" t="n">
        <v>44949</v>
      </c>
      <c r="B13" t="n">
        <v>21.83308279507692</v>
      </c>
      <c r="C13" t="n">
        <v>3.879700973913991</v>
      </c>
      <c r="D13" t="n">
        <v>1.024304698401268</v>
      </c>
      <c r="E13" t="n">
        <v>-0.1669728920624003</v>
      </c>
      <c r="F13" t="n">
        <v>11.28501567966684</v>
      </c>
      <c r="G13" t="n">
        <v>60.49606930102638</v>
      </c>
      <c r="H13" t="n">
        <v>4.028624802558367</v>
      </c>
      <c r="I13" t="n">
        <v>1.026985821534043</v>
      </c>
      <c r="J13" t="n">
        <v>2.311343006516675</v>
      </c>
      <c r="K13" t="n">
        <v>-9.661599951039257</v>
      </c>
    </row>
    <row r="14">
      <c r="A14" s="2" t="n">
        <v>44950</v>
      </c>
      <c r="B14" t="n">
        <v>25.06470828016838</v>
      </c>
      <c r="C14" t="n">
        <v>3.286332091050892</v>
      </c>
      <c r="D14" t="n">
        <v>0.6507670070512006</v>
      </c>
      <c r="E14" t="n">
        <v>-0.8692963882425464</v>
      </c>
      <c r="F14" t="n">
        <v>14.33664786478224</v>
      </c>
      <c r="G14" t="n">
        <v>61.35869818540638</v>
      </c>
      <c r="H14" t="n">
        <v>3.10586083869131</v>
      </c>
      <c r="I14" t="n">
        <v>2.980353714556938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1.556790799789365</v>
      </c>
      <c r="E15" t="n">
        <v>1.268355268444532</v>
      </c>
      <c r="F15" t="n">
        <v>17.74926424252607</v>
      </c>
      <c r="G15" t="n">
        <v>62.68282538353698</v>
      </c>
      <c r="H15" t="n">
        <v>4.92684009802955</v>
      </c>
      <c r="I15" t="n">
        <v>3.797817550700389</v>
      </c>
      <c r="J15" t="n">
        <v>3.108339505576296</v>
      </c>
      <c r="K15" t="n">
        <v>-15.58569308765451</v>
      </c>
    </row>
    <row r="16">
      <c r="A16" s="2" t="n">
        <v>44953</v>
      </c>
      <c r="B16" t="n">
        <v>23.15055089973199</v>
      </c>
      <c r="C16" t="n">
        <v>2.592962296331813</v>
      </c>
      <c r="D16" t="n">
        <v>2.856317346888337</v>
      </c>
      <c r="E16" t="n">
        <v>1.784090288068696</v>
      </c>
      <c r="F16" t="n">
        <v>14.08333633956342</v>
      </c>
      <c r="G16" t="n">
        <v>67.21920241250659</v>
      </c>
      <c r="H16" t="n">
        <v>6.761635986535763</v>
      </c>
      <c r="I16" t="n">
        <v>2.382061557226112</v>
      </c>
      <c r="J16" t="n">
        <v>2.002472839437308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3.143539519253991</v>
      </c>
      <c r="E17" t="n">
        <v>4.995339989666325</v>
      </c>
      <c r="F17" t="n">
        <v>14.16470870594819</v>
      </c>
      <c r="G17" t="n">
        <v>70.76980775964552</v>
      </c>
      <c r="H17" t="n">
        <v>8.319101588068989</v>
      </c>
      <c r="I17" t="n">
        <v>3.512597808969442</v>
      </c>
      <c r="J17" t="n">
        <v>7.23873943912714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5.005754787955929</v>
      </c>
      <c r="D18" t="n">
        <v>3.714787950897924</v>
      </c>
      <c r="E18" t="n">
        <v>2.101845068708608</v>
      </c>
      <c r="F18" t="n">
        <v>12.4478014168268</v>
      </c>
      <c r="G18" t="n">
        <v>72.4732773179763</v>
      </c>
      <c r="H18" t="n">
        <v>7.890576894336188</v>
      </c>
      <c r="I18" t="n">
        <v>2.31344812377583</v>
      </c>
      <c r="J18" t="n">
        <v>3.893089254230531</v>
      </c>
      <c r="K18" t="n">
        <v>-12.14927741791996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7.211637725098874</v>
      </c>
      <c r="E19" t="n">
        <v>5.719813394904727</v>
      </c>
      <c r="F19" t="n">
        <v>13.89994459146524</v>
      </c>
      <c r="G19" t="n">
        <v>76.65590831467605</v>
      </c>
      <c r="H19" t="n">
        <v>10.46520311311971</v>
      </c>
      <c r="I19" t="n">
        <v>4.965331792477601</v>
      </c>
      <c r="J19" t="n">
        <v>5.771402515621249</v>
      </c>
      <c r="K19" t="n">
        <v>-8.502548029156131</v>
      </c>
    </row>
    <row r="20">
      <c r="A20" s="2" t="n">
        <v>44959</v>
      </c>
      <c r="B20" t="n">
        <v>32.54683268321892</v>
      </c>
      <c r="C20" t="n">
        <v>6.833556043721978</v>
      </c>
      <c r="D20" t="n">
        <v>4.809985941776662</v>
      </c>
      <c r="E20" t="n">
        <v>6.668943742443334</v>
      </c>
      <c r="F20" t="n">
        <v>17.18366924072829</v>
      </c>
      <c r="G20" t="n">
        <v>82.51207042821231</v>
      </c>
      <c r="H20" t="n">
        <v>7.318904922873259</v>
      </c>
      <c r="I20" t="n">
        <v>4.22760605157162</v>
      </c>
      <c r="J20" t="n">
        <v>3.498274287949377</v>
      </c>
      <c r="K20" t="n">
        <v>-9.790041374577873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0.3612507417118271</v>
      </c>
      <c r="E21" t="n">
        <v>5.257223547643064</v>
      </c>
      <c r="F21" t="n">
        <v>18.30960425412558</v>
      </c>
      <c r="G21" t="n">
        <v>81.33362340145709</v>
      </c>
      <c r="H21" t="n">
        <v>3.644287304115612</v>
      </c>
      <c r="I21" t="n">
        <v>3.727087474818669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28.68338484557609</v>
      </c>
      <c r="C22" t="n">
        <v>4.120221868717211</v>
      </c>
      <c r="D22" t="n">
        <v>0.611549868845529</v>
      </c>
      <c r="E22" t="n">
        <v>4.098163184945025</v>
      </c>
      <c r="F22" t="n">
        <v>16.18159564294599</v>
      </c>
      <c r="G22" t="n">
        <v>76.58894555415179</v>
      </c>
      <c r="H22" t="n">
        <v>2.697034141148302</v>
      </c>
      <c r="I22" t="n">
        <v>2.986098339834409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2.959266065907196</v>
      </c>
      <c r="D23" t="n">
        <v>-3.012418164175257</v>
      </c>
      <c r="E23" t="n">
        <v>3.32857521090919</v>
      </c>
      <c r="F23" t="n">
        <v>13.48309842471438</v>
      </c>
      <c r="G23" t="n">
        <v>68.65569564398237</v>
      </c>
      <c r="H23" t="n">
        <v>-0.2805820670814807</v>
      </c>
      <c r="I23" t="n">
        <v>3.700555176877218</v>
      </c>
      <c r="J23" t="n">
        <v>-1.139080494536071</v>
      </c>
      <c r="K23" t="n">
        <v>-12.03427631702867</v>
      </c>
    </row>
    <row r="24">
      <c r="A24" s="2" t="n">
        <v>44965</v>
      </c>
      <c r="B24" t="n">
        <v>31.20519846185239</v>
      </c>
      <c r="C24" t="n">
        <v>1.590624192276957</v>
      </c>
      <c r="D24" t="n">
        <v>-3.146489342893721</v>
      </c>
      <c r="E24" t="n">
        <v>1.884558713463069</v>
      </c>
      <c r="F24" t="n">
        <v>14.13902483932847</v>
      </c>
      <c r="G24" t="n">
        <v>68.03024057414243</v>
      </c>
      <c r="H24" t="n">
        <v>1.181689902951799</v>
      </c>
      <c r="I24" t="n">
        <v>4.893106562712624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32.43509204162676</v>
      </c>
      <c r="C25" t="n">
        <v>3.299577493749006</v>
      </c>
      <c r="D25" t="n">
        <v>-5.406875409330969</v>
      </c>
      <c r="E25" t="n">
        <v>3.123797032211129</v>
      </c>
      <c r="F25" t="n">
        <v>13.89258886775599</v>
      </c>
      <c r="G25" t="n">
        <v>67.5557297611014</v>
      </c>
      <c r="H25" t="n">
        <v>-3.202417876214603</v>
      </c>
      <c r="I25" t="n">
        <v>4.779542629702527</v>
      </c>
      <c r="J25" t="n">
        <v>-0.8322261807592546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4.575511657430931</v>
      </c>
      <c r="D26" t="n">
        <v>-5.174350186299382</v>
      </c>
      <c r="E26" t="n">
        <v>5.734181568088026</v>
      </c>
      <c r="F26" t="n">
        <v>15.95070601664357</v>
      </c>
      <c r="G26" t="n">
        <v>69.21854455384782</v>
      </c>
      <c r="H26" t="n">
        <v>-3.177554415182293</v>
      </c>
      <c r="I26" t="n">
        <v>6.41229595275421</v>
      </c>
      <c r="J26" t="n">
        <v>3.913192762079998</v>
      </c>
      <c r="K26" t="n">
        <v>-8.86203282807897</v>
      </c>
    </row>
    <row r="27">
      <c r="A27" s="2" t="n">
        <v>44970</v>
      </c>
      <c r="B27" t="n">
        <v>34.3660291973672</v>
      </c>
      <c r="C27" t="n">
        <v>3.540745669433409</v>
      </c>
      <c r="D27" t="n">
        <v>-4.05584181316202</v>
      </c>
      <c r="E27" t="n">
        <v>5.228098877061038</v>
      </c>
      <c r="F27" t="n">
        <v>15.76201138511497</v>
      </c>
      <c r="G27" t="n">
        <v>69.74300378235078</v>
      </c>
      <c r="H27" t="n">
        <v>-2.728339791390111</v>
      </c>
      <c r="I27" t="n">
        <v>6.344059323962536</v>
      </c>
      <c r="J27" t="n">
        <v>3.788593918713223</v>
      </c>
      <c r="K27" t="n">
        <v>-8.26255313700991</v>
      </c>
    </row>
    <row r="28">
      <c r="A28" s="2" t="n">
        <v>44971</v>
      </c>
      <c r="B28" t="n">
        <v>33.0317239833086</v>
      </c>
      <c r="C28" t="n">
        <v>0.8915939383905114</v>
      </c>
      <c r="D28" t="n">
        <v>-6.23058578532445</v>
      </c>
      <c r="E28" t="n">
        <v>8.203494246635445</v>
      </c>
      <c r="F28" t="n">
        <v>15.0236398392958</v>
      </c>
      <c r="G28" t="n">
        <v>76.13764024366523</v>
      </c>
      <c r="H28" t="n">
        <v>-3.533774642201581</v>
      </c>
      <c r="I28" t="n">
        <v>6.375895179160329</v>
      </c>
      <c r="J28" t="n">
        <v>3.789737026825724</v>
      </c>
      <c r="K28" t="n">
        <v>-9.565885474356506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-4.383679314123523</v>
      </c>
      <c r="E29" t="n">
        <v>9.658881047166235</v>
      </c>
      <c r="F29" t="n">
        <v>13.36092369047801</v>
      </c>
      <c r="G29" t="n">
        <v>75.45443721010334</v>
      </c>
      <c r="H29" t="n">
        <v>-2.79775022359301</v>
      </c>
      <c r="I29" t="n">
        <v>7.340004669879008</v>
      </c>
      <c r="J29" t="n">
        <v>3.847761019367435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-3.609360349331536</v>
      </c>
      <c r="E30" t="n">
        <v>13.0181974853806</v>
      </c>
      <c r="F30" t="n">
        <v>13.6633190399376</v>
      </c>
      <c r="G30" t="n">
        <v>75.46398576737936</v>
      </c>
      <c r="H30" t="n">
        <v>-0.9513303434941056</v>
      </c>
      <c r="I30" t="n">
        <v>11.38373280127103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5.484876989129095</v>
      </c>
      <c r="D31" t="n">
        <v>-2.459498675376959</v>
      </c>
      <c r="E31" t="n">
        <v>17.79929991762554</v>
      </c>
      <c r="F31" t="n">
        <v>14.63671936738711</v>
      </c>
      <c r="G31" t="n">
        <v>81.90226780674739</v>
      </c>
      <c r="H31" t="n">
        <v>-0.06124568551966192</v>
      </c>
      <c r="I31" t="n">
        <v>8.821614687306445</v>
      </c>
      <c r="J31" t="n">
        <v>5.433900110583467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4.661220908864561</v>
      </c>
      <c r="D32" t="n">
        <v>-3.991256872774684</v>
      </c>
      <c r="E32" t="n">
        <v>14.00306947439534</v>
      </c>
      <c r="F32" t="n">
        <v>11.37605481173027</v>
      </c>
      <c r="G32" t="n">
        <v>79.30998898905057</v>
      </c>
      <c r="H32" t="n">
        <v>-2.802348995485981</v>
      </c>
      <c r="I32" t="n">
        <v>4.627102007549588</v>
      </c>
      <c r="J32" t="n">
        <v>3.638460606459337</v>
      </c>
      <c r="K32" t="n">
        <v>-10.08630909752555</v>
      </c>
    </row>
    <row r="33">
      <c r="A33" s="2" t="n">
        <v>44978</v>
      </c>
      <c r="B33" t="n">
        <v>32.32315249994024</v>
      </c>
      <c r="C33" t="n">
        <v>4.584941838266299</v>
      </c>
      <c r="D33" t="n">
        <v>-3.861746041454639</v>
      </c>
      <c r="E33" t="n">
        <v>12.88166709399055</v>
      </c>
      <c r="F33" t="n">
        <v>11.76014245781865</v>
      </c>
      <c r="G33" t="n">
        <v>78.66984092542408</v>
      </c>
      <c r="H33" t="n">
        <v>0.03998152101676311</v>
      </c>
      <c r="I33" t="n">
        <v>4.55867229022362</v>
      </c>
      <c r="J33" t="n">
        <v>4.418984958141436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5.145516563642993</v>
      </c>
      <c r="D34" t="n">
        <v>-2.924890027010585</v>
      </c>
      <c r="E34" t="n">
        <v>11.63935735072057</v>
      </c>
      <c r="F34" t="n">
        <v>9.767994995329632</v>
      </c>
      <c r="G34" t="n">
        <v>79.49832183504755</v>
      </c>
      <c r="H34" t="n">
        <v>-0.474157239178441</v>
      </c>
      <c r="I34" t="n">
        <v>4.149333488831841</v>
      </c>
      <c r="J34" t="n">
        <v>0.949430556265729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-0.548430095415442</v>
      </c>
      <c r="E35" t="n">
        <v>13.19965044431655</v>
      </c>
      <c r="F35" t="n">
        <v>9.381353168359329</v>
      </c>
      <c r="G35" t="n">
        <v>81.86450469664585</v>
      </c>
      <c r="H35" t="n">
        <v>-0.7429465139728753</v>
      </c>
      <c r="I35" t="n">
        <v>4.677420147509403</v>
      </c>
      <c r="J35" t="n">
        <v>0.5988409929583494</v>
      </c>
      <c r="K35" t="n">
        <v>-11.27459606733426</v>
      </c>
    </row>
    <row r="36">
      <c r="A36" s="2" t="n">
        <v>44981</v>
      </c>
      <c r="B36" t="n">
        <v>30.0389386823827</v>
      </c>
      <c r="C36" t="n">
        <v>6.346891049090364</v>
      </c>
      <c r="D36" t="n">
        <v>-2.474651340339884</v>
      </c>
      <c r="E36" t="n">
        <v>14.68479876786049</v>
      </c>
      <c r="F36" t="n">
        <v>9.941930487255291</v>
      </c>
      <c r="G36" t="n">
        <v>83.92405099553201</v>
      </c>
      <c r="H36" t="n">
        <v>-1.665842667436856</v>
      </c>
      <c r="I36" t="n">
        <v>4.301491805181046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5.108176971493306</v>
      </c>
      <c r="D37" t="n">
        <v>-3.441690291031818</v>
      </c>
      <c r="E37" t="n">
        <v>17.0444345396217</v>
      </c>
      <c r="F37" t="n">
        <v>10.42745253982649</v>
      </c>
      <c r="G37" t="n">
        <v>85.21529028235277</v>
      </c>
      <c r="H37" t="n">
        <v>-3.017700155264302</v>
      </c>
      <c r="I37" t="n">
        <v>3.948664528113621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-1.04393617606956</v>
      </c>
      <c r="E38" t="n">
        <v>14.91692846776225</v>
      </c>
      <c r="F38" t="n">
        <v>10.55699444711307</v>
      </c>
      <c r="G38" t="n">
        <v>81.62009718178433</v>
      </c>
      <c r="H38" t="n">
        <v>-1.816375620489386</v>
      </c>
      <c r="I38" t="n">
        <v>5.284095686124668</v>
      </c>
      <c r="J38" t="n">
        <v>-0.3124371646914481</v>
      </c>
      <c r="K38" t="n">
        <v>-13.55201018382965</v>
      </c>
    </row>
    <row r="39">
      <c r="A39" s="2" t="n">
        <v>44986</v>
      </c>
      <c r="B39" t="n">
        <v>29.2903641690367</v>
      </c>
      <c r="C39" t="n">
        <v>8.694202552341036</v>
      </c>
      <c r="D39" t="n">
        <v>-0.2850240952415484</v>
      </c>
      <c r="E39" t="n">
        <v>18.27142588966719</v>
      </c>
      <c r="F39" t="n">
        <v>15.35034841522942</v>
      </c>
      <c r="G39" t="n">
        <v>89.10834940924101</v>
      </c>
      <c r="H39" t="n">
        <v>2.585573988122469</v>
      </c>
      <c r="I39" t="n">
        <v>6.983486747594303</v>
      </c>
      <c r="J39" t="n">
        <v>6.38038650365893</v>
      </c>
      <c r="K39" t="n">
        <v>-12.1603124448698</v>
      </c>
    </row>
    <row r="40">
      <c r="A40" s="2" t="n">
        <v>44987</v>
      </c>
      <c r="B40" t="n">
        <v>30.59657829513549</v>
      </c>
      <c r="C40" t="n">
        <v>8.839138683654713</v>
      </c>
      <c r="D40" t="n">
        <v>-1.797670817762775</v>
      </c>
      <c r="E40" t="n">
        <v>17.22873937211098</v>
      </c>
      <c r="F40" t="n">
        <v>14.87761895580864</v>
      </c>
      <c r="G40" t="n">
        <v>82.75824644427775</v>
      </c>
      <c r="H40" t="n">
        <v>0.8386375334979546</v>
      </c>
      <c r="I40" t="n">
        <v>5.467112383470529</v>
      </c>
      <c r="J40" t="n">
        <v>0.4900714291862673</v>
      </c>
      <c r="K40" t="n">
        <v>-16.40815430416928</v>
      </c>
    </row>
    <row r="41">
      <c r="A41" s="2" t="n">
        <v>44988</v>
      </c>
      <c r="B41" t="n">
        <v>30.94431785936471</v>
      </c>
      <c r="C41" t="n">
        <v>6.01829674515626</v>
      </c>
      <c r="D41" t="n">
        <v>-4.18046889646565</v>
      </c>
      <c r="E41" t="n">
        <v>20.54821558138351</v>
      </c>
      <c r="F41" t="n">
        <v>15.53528945039984</v>
      </c>
      <c r="G41" t="n">
        <v>85.68368503696769</v>
      </c>
      <c r="H41" t="n">
        <v>-2.953185549034054</v>
      </c>
      <c r="I41" t="n">
        <v>5.738701183709072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29.56032078539439</v>
      </c>
      <c r="C42" t="n">
        <v>6.775679897422759</v>
      </c>
      <c r="D42" t="n">
        <v>-4.109683908180617</v>
      </c>
      <c r="E42" t="n">
        <v>21.72668557000272</v>
      </c>
      <c r="F42" t="n">
        <v>17.42629399212434</v>
      </c>
      <c r="G42" t="n">
        <v>87.70550291354915</v>
      </c>
      <c r="H42" t="n">
        <v>-2.263196555518177</v>
      </c>
      <c r="I42" t="n">
        <v>4.88926478841023</v>
      </c>
      <c r="J42" t="n">
        <v>1.164109189301099</v>
      </c>
      <c r="K42" t="n">
        <v>-14.38999284146801</v>
      </c>
    </row>
    <row r="43">
      <c r="A43" s="2" t="n">
        <v>44993</v>
      </c>
      <c r="B43" t="n">
        <v>31.13425396716034</v>
      </c>
      <c r="C43" t="n">
        <v>6.751500659695564</v>
      </c>
      <c r="D43" t="n">
        <v>-4.632867764827065</v>
      </c>
      <c r="E43" t="n">
        <v>25.44974289023148</v>
      </c>
      <c r="F43" t="n">
        <v>20.70120943389826</v>
      </c>
      <c r="G43" t="n">
        <v>86.21463513427958</v>
      </c>
      <c r="H43" t="n">
        <v>-1.976313085488013</v>
      </c>
      <c r="I43" t="n">
        <v>7.363885094554923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5.97814090002291</v>
      </c>
      <c r="D44" t="n">
        <v>-1.387039712313964</v>
      </c>
      <c r="E44" t="n">
        <v>25.27526252397654</v>
      </c>
      <c r="F44" t="n">
        <v>23.78273023645454</v>
      </c>
      <c r="G44" t="n">
        <v>78.91497631050856</v>
      </c>
      <c r="H44" t="n">
        <v>-0.7449535221219716</v>
      </c>
      <c r="I44" t="n">
        <v>7.740940040830302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5.722694615453405</v>
      </c>
      <c r="E45" t="n">
        <v>37.85917524288338</v>
      </c>
      <c r="F45" t="n">
        <v>28.8050428335922</v>
      </c>
      <c r="G45" t="n">
        <v>79.58380448042695</v>
      </c>
      <c r="H45" t="n">
        <v>3.995308680872189</v>
      </c>
      <c r="I45" t="n">
        <v>7.759184297500554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40.72745337905166</v>
      </c>
      <c r="C46" t="n">
        <v>7.583014988581738</v>
      </c>
      <c r="D46" t="n">
        <v>1.321851234531013</v>
      </c>
      <c r="E46" t="n">
        <v>30.56843942568745</v>
      </c>
      <c r="F46" t="n">
        <v>27.93196861324379</v>
      </c>
      <c r="G46" t="n">
        <v>76.04440770954668</v>
      </c>
      <c r="H46" t="n">
        <v>0.9270098480494315</v>
      </c>
      <c r="I46" t="n">
        <v>7.265189129537641</v>
      </c>
      <c r="J46" t="n">
        <v>2.336129848366642</v>
      </c>
      <c r="K46" t="n">
        <v>-4.397402939583284</v>
      </c>
    </row>
    <row r="47">
      <c r="A47" s="2" t="n">
        <v>44999</v>
      </c>
      <c r="B47" t="n">
        <v>39.79536133228599</v>
      </c>
      <c r="C47" t="n">
        <v>6.085221274921082</v>
      </c>
      <c r="D47" t="n">
        <v>0.6290138630254516</v>
      </c>
      <c r="E47" t="n">
        <v>30.31338611505194</v>
      </c>
      <c r="F47" t="n">
        <v>24.15771751564639</v>
      </c>
      <c r="G47" t="n">
        <v>72.44588652390938</v>
      </c>
      <c r="H47" t="n">
        <v>-0.5991765778329494</v>
      </c>
      <c r="I47" t="n">
        <v>7.690206586050219</v>
      </c>
      <c r="J47" t="n">
        <v>-0.04787915454257385</v>
      </c>
      <c r="K47" t="n">
        <v>-5.966214836653638</v>
      </c>
    </row>
    <row r="48">
      <c r="A48" s="2" t="n">
        <v>45000</v>
      </c>
      <c r="B48" t="n">
        <v>33.92353399763381</v>
      </c>
      <c r="C48" t="n">
        <v>2.557218394927996</v>
      </c>
      <c r="D48" t="n">
        <v>-3.476582702001296</v>
      </c>
      <c r="E48" t="n">
        <v>27.64999318463421</v>
      </c>
      <c r="F48" t="n">
        <v>16.25538773397941</v>
      </c>
      <c r="G48" t="n">
        <v>70.2671816062611</v>
      </c>
      <c r="H48" t="n">
        <v>-2.156211099132022</v>
      </c>
      <c r="I48" t="n">
        <v>3.064028346602976</v>
      </c>
      <c r="J48" t="n">
        <v>-4.305495663671421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2.563965610730712</v>
      </c>
      <c r="D49" t="n">
        <v>-1.470816374225403</v>
      </c>
      <c r="E49" t="n">
        <v>31.41871091884161</v>
      </c>
      <c r="F49" t="n">
        <v>19.25660530506688</v>
      </c>
      <c r="G49" t="n">
        <v>68.03647001220658</v>
      </c>
      <c r="H49" t="n">
        <v>-2.861019906788931</v>
      </c>
      <c r="I49" t="n">
        <v>7.64518812915238</v>
      </c>
      <c r="J49" t="n">
        <v>-2.36291339263659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0.3567734301795467</v>
      </c>
      <c r="D50" t="n">
        <v>0.1039559914856492</v>
      </c>
      <c r="E50" t="n">
        <v>33.44367414823124</v>
      </c>
      <c r="F50" t="n">
        <v>20.69994205037331</v>
      </c>
      <c r="G50" t="n">
        <v>63.60305121561183</v>
      </c>
      <c r="H50" t="n">
        <v>-3.272296884891701</v>
      </c>
      <c r="I50" t="n">
        <v>9.770822671502245</v>
      </c>
      <c r="J50" t="n">
        <v>-1.444392271594996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1.020796461989204</v>
      </c>
      <c r="D51" t="n">
        <v>-2.610115934107693</v>
      </c>
      <c r="E51" t="n">
        <v>32.48691101565624</v>
      </c>
      <c r="F51" t="n">
        <v>25.12848730506021</v>
      </c>
      <c r="G51" t="n">
        <v>65.81671152510083</v>
      </c>
      <c r="H51" t="n">
        <v>-4.844716860836518</v>
      </c>
      <c r="I51" t="n">
        <v>9.638787694293139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0.1252220334955867</v>
      </c>
      <c r="D52" t="n">
        <v>-4.856375756933784</v>
      </c>
      <c r="E52" t="n">
        <v>26.27634161821117</v>
      </c>
      <c r="F52" t="n">
        <v>20.696462269437</v>
      </c>
      <c r="G52" t="n">
        <v>61.77613866828837</v>
      </c>
      <c r="H52" t="n">
        <v>-7.466437038971574</v>
      </c>
      <c r="I52" t="n">
        <v>7.353951697129446</v>
      </c>
      <c r="J52" t="n">
        <v>-5.532430605371808</v>
      </c>
      <c r="K52" t="n">
        <v>-12.22001003004718</v>
      </c>
    </row>
    <row r="53">
      <c r="A53" s="2" t="n">
        <v>45007</v>
      </c>
      <c r="B53" t="n">
        <v>28.65692713382664</v>
      </c>
      <c r="C53" t="n">
        <v>0.4973106597447208</v>
      </c>
      <c r="D53" t="n">
        <v>-2.686425019816963</v>
      </c>
      <c r="E53" t="n">
        <v>27.45477282760625</v>
      </c>
      <c r="F53" t="n">
        <v>19.64394667232006</v>
      </c>
      <c r="G53" t="n">
        <v>60.59690761831962</v>
      </c>
      <c r="H53" t="n">
        <v>-6.843003679601257</v>
      </c>
      <c r="I53" t="n">
        <v>4.052923521854468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33.30702160150849</v>
      </c>
      <c r="C54" t="n">
        <v>2.430945099230852</v>
      </c>
      <c r="D54" t="n">
        <v>-0.9294175160467599</v>
      </c>
      <c r="E54" t="n">
        <v>31.84492402491028</v>
      </c>
      <c r="F54" t="n">
        <v>23.04322087969017</v>
      </c>
      <c r="G54" t="n">
        <v>62.0945853222338</v>
      </c>
      <c r="H54" t="n">
        <v>-4.095367262253824</v>
      </c>
      <c r="I54" t="n">
        <v>7.697273676393035</v>
      </c>
      <c r="J54" t="n">
        <v>-4.68366636423998</v>
      </c>
      <c r="K54" t="n">
        <v>-15.0505583143559</v>
      </c>
    </row>
    <row r="55">
      <c r="A55" s="2" t="n">
        <v>45009</v>
      </c>
      <c r="B55" t="n">
        <v>35.27084976433243</v>
      </c>
      <c r="C55" t="n">
        <v>2.168648789652794</v>
      </c>
      <c r="D55" t="n">
        <v>1.388471554487181</v>
      </c>
      <c r="E55" t="n">
        <v>36.0217603253078</v>
      </c>
      <c r="F55" t="n">
        <v>26.38549157277175</v>
      </c>
      <c r="G55" t="n">
        <v>57.8742684552723</v>
      </c>
      <c r="H55" t="n">
        <v>-2.14884903493584</v>
      </c>
      <c r="I55" t="n">
        <v>9.930741855364067</v>
      </c>
      <c r="J55" t="n">
        <v>-5.971931079824278</v>
      </c>
      <c r="K55" t="n">
        <v>-16.63484017575463</v>
      </c>
    </row>
    <row r="56">
      <c r="A56" s="2" t="n">
        <v>45012</v>
      </c>
      <c r="B56" t="n">
        <v>38.2061428747297</v>
      </c>
      <c r="C56" t="n">
        <v>0.6171015580055617</v>
      </c>
      <c r="D56" t="n">
        <v>4.525488648118059</v>
      </c>
      <c r="E56" t="n">
        <v>38.48923419738601</v>
      </c>
      <c r="F56" t="n">
        <v>28.27467870169658</v>
      </c>
      <c r="G56" t="n">
        <v>57.08439532777516</v>
      </c>
      <c r="H56" t="n">
        <v>-0.103455300089017</v>
      </c>
      <c r="I56" t="n">
        <v>10.10784303502053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37.64981981923077</v>
      </c>
      <c r="C57" t="n">
        <v>1.721145949036362</v>
      </c>
      <c r="D57" t="n">
        <v>2.871600225700921</v>
      </c>
      <c r="E57" t="n">
        <v>37.9280486387674</v>
      </c>
      <c r="F57" t="n">
        <v>28.26319350642104</v>
      </c>
      <c r="G57" t="n">
        <v>55.14388449943226</v>
      </c>
      <c r="H57" t="n">
        <v>0.2579975904398957</v>
      </c>
      <c r="I57" t="n">
        <v>10.02305760392501</v>
      </c>
      <c r="J57" t="n">
        <v>-5.254934552468504</v>
      </c>
      <c r="K57" t="n">
        <v>-18.37254233451382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4.012563805428782</v>
      </c>
      <c r="E58" t="n">
        <v>41.09658250197705</v>
      </c>
      <c r="F58" t="n">
        <v>31.60912609477311</v>
      </c>
      <c r="G58" t="n">
        <v>57.29531412080111</v>
      </c>
      <c r="H58" t="n">
        <v>-0.3282476722054173</v>
      </c>
      <c r="I58" t="n">
        <v>12.23599730497911</v>
      </c>
      <c r="J58" t="n">
        <v>-4.125021578327814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1.658695307785818</v>
      </c>
      <c r="D59" t="n">
        <v>6.763812643104528</v>
      </c>
      <c r="E59" t="n">
        <v>40.56624112522431</v>
      </c>
      <c r="F59" t="n">
        <v>31.65338885628612</v>
      </c>
      <c r="G59" t="n">
        <v>55.33495452732693</v>
      </c>
      <c r="H59" t="n">
        <v>1.990526174918861</v>
      </c>
      <c r="I59" t="n">
        <v>18.14740005132391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41.71771878773818</v>
      </c>
      <c r="C60" t="n">
        <v>2.52511012512131</v>
      </c>
      <c r="D60" t="n">
        <v>7.157618745743588</v>
      </c>
      <c r="E60" t="n">
        <v>38.70713570372655</v>
      </c>
      <c r="F60" t="n">
        <v>29.62218151705387</v>
      </c>
      <c r="G60" t="n">
        <v>54.94862351729424</v>
      </c>
      <c r="H60" t="n">
        <v>0.3208788291771292</v>
      </c>
      <c r="I60" t="n">
        <v>17.7212529111926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39.82323021343874</v>
      </c>
      <c r="C61" t="n">
        <v>3.164063676666662</v>
      </c>
      <c r="D61" t="n">
        <v>4.827209097657814</v>
      </c>
      <c r="E61" t="n">
        <v>33.216530186408</v>
      </c>
      <c r="F61" t="n">
        <v>30.11732585886819</v>
      </c>
      <c r="G61" t="n">
        <v>61.43979773063604</v>
      </c>
      <c r="H61" t="n">
        <v>-0.6586478324399514</v>
      </c>
      <c r="I61" t="n">
        <v>15.84310285312369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2.208666563224049</v>
      </c>
      <c r="D62" t="n">
        <v>-1.004070566116977</v>
      </c>
      <c r="E62" t="n">
        <v>29.48615973437476</v>
      </c>
      <c r="F62" t="n">
        <v>27.16972767468064</v>
      </c>
      <c r="G62" t="n">
        <v>60.90050105686728</v>
      </c>
      <c r="H62" t="n">
        <v>-3.98162986114754</v>
      </c>
      <c r="I62" t="n">
        <v>14.63100795217624</v>
      </c>
      <c r="J62" t="n">
        <v>-5.285417400423952</v>
      </c>
      <c r="K62" t="n">
        <v>-14.84774177582153</v>
      </c>
    </row>
    <row r="63">
      <c r="A63" s="2" t="n">
        <v>45026</v>
      </c>
      <c r="B63" t="n">
        <v>34.3379932717728</v>
      </c>
      <c r="C63" t="n">
        <v>1.608171037094652</v>
      </c>
      <c r="D63" t="n">
        <v>-2.647088453963919</v>
      </c>
      <c r="E63" t="n">
        <v>28.22709713401015</v>
      </c>
      <c r="F63" t="n">
        <v>23.74689131146226</v>
      </c>
      <c r="G63" t="n">
        <v>59.71041553447731</v>
      </c>
      <c r="H63" t="n">
        <v>-6.44371120652888</v>
      </c>
      <c r="I63" t="n">
        <v>12.45247385107469</v>
      </c>
      <c r="J63" t="n">
        <v>-8.029511095617469</v>
      </c>
      <c r="K63" t="n">
        <v>-16.51100859849354</v>
      </c>
    </row>
    <row r="64">
      <c r="A64" s="2" t="n">
        <v>45027</v>
      </c>
      <c r="B64" t="n">
        <v>33.06205594242812</v>
      </c>
      <c r="C64" t="n">
        <v>0.8051254420297305</v>
      </c>
      <c r="D64" t="n">
        <v>-3.290498959631027</v>
      </c>
      <c r="E64" t="n">
        <v>25.07623442065592</v>
      </c>
      <c r="F64" t="n">
        <v>21.5668329444787</v>
      </c>
      <c r="G64" t="n">
        <v>61.4026949030055</v>
      </c>
      <c r="H64" t="n">
        <v>-8.649316432573418</v>
      </c>
      <c r="I64" t="n">
        <v>11.6123134419678</v>
      </c>
      <c r="J64" t="n">
        <v>-8.25958694921477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-4.820284693530663</v>
      </c>
      <c r="E65" t="n">
        <v>25.67776073949446</v>
      </c>
      <c r="F65" t="n">
        <v>20.02970335233087</v>
      </c>
      <c r="G65" t="n">
        <v>57.93112261495634</v>
      </c>
      <c r="H65" t="n">
        <v>-11.44945249683416</v>
      </c>
      <c r="I65" t="n">
        <v>9.040718315950746</v>
      </c>
      <c r="J65" t="n">
        <v>-10.23183126685035</v>
      </c>
      <c r="K65" t="n">
        <v>-17.4673956135571</v>
      </c>
    </row>
    <row r="66">
      <c r="A66" s="2" t="n">
        <v>45029</v>
      </c>
      <c r="B66" t="n">
        <v>34.41359064316403</v>
      </c>
      <c r="C66" t="n">
        <v>-0.2464467555382766</v>
      </c>
      <c r="D66" t="n">
        <v>-1.730923646627081</v>
      </c>
      <c r="E66" t="n">
        <v>28.00850984396883</v>
      </c>
      <c r="F66" t="n">
        <v>20.24736429249714</v>
      </c>
      <c r="G66" t="n">
        <v>58.66204763496723</v>
      </c>
      <c r="H66" t="n">
        <v>-7.707292181336611</v>
      </c>
      <c r="I66" t="n">
        <v>8.021191632545621</v>
      </c>
      <c r="J66" t="n">
        <v>-10.37078520343225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0.6596317420311415</v>
      </c>
      <c r="D67" t="n">
        <v>-3.914402518092008</v>
      </c>
      <c r="E67" t="n">
        <v>24.72010882991806</v>
      </c>
      <c r="F67" t="n">
        <v>19.71793400490389</v>
      </c>
      <c r="G67" t="n">
        <v>62.33158647311989</v>
      </c>
      <c r="H67" t="n">
        <v>-5.508613082649161</v>
      </c>
      <c r="I67" t="n">
        <v>12.51957221185283</v>
      </c>
      <c r="J67" t="n">
        <v>-10.68784173612006</v>
      </c>
      <c r="K67" t="n">
        <v>-15.19969748951508</v>
      </c>
    </row>
    <row r="68">
      <c r="A68" s="2" t="n">
        <v>45034</v>
      </c>
      <c r="B68" t="n">
        <v>32.95147207130751</v>
      </c>
      <c r="C68" t="n">
        <v>1.58683553141501</v>
      </c>
      <c r="D68" t="n">
        <v>-5.598445007832831</v>
      </c>
      <c r="E68" t="n">
        <v>19.441886791706</v>
      </c>
      <c r="F68" t="n">
        <v>18.21464374941662</v>
      </c>
      <c r="G68" t="n">
        <v>54.93132202340139</v>
      </c>
      <c r="H68" t="n">
        <v>-6.440365629267397</v>
      </c>
      <c r="I68" t="n">
        <v>13.19101158118008</v>
      </c>
      <c r="J68" t="n">
        <v>-12.84399444331031</v>
      </c>
      <c r="K68" t="n">
        <v>-14.18447825867715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-4.976220242268081</v>
      </c>
      <c r="E69" t="n">
        <v>19.15665264892719</v>
      </c>
      <c r="F69" t="n">
        <v>18.86401351046489</v>
      </c>
      <c r="G69" t="n">
        <v>55.20239594956955</v>
      </c>
      <c r="H69" t="n">
        <v>-9.076419287775018</v>
      </c>
      <c r="I69" t="n">
        <v>13.1200475710243</v>
      </c>
      <c r="J69" t="n">
        <v>-14.00787505781772</v>
      </c>
      <c r="K69" t="n">
        <v>-16.72890710726358</v>
      </c>
    </row>
    <row r="70">
      <c r="A70" s="2" t="n">
        <v>45036</v>
      </c>
      <c r="B70" t="n">
        <v>31.69628223374146</v>
      </c>
      <c r="C70" t="n">
        <v>2.099005275636645</v>
      </c>
      <c r="D70" t="n">
        <v>-4.25091913104918</v>
      </c>
      <c r="E70" t="n">
        <v>20.97135364959655</v>
      </c>
      <c r="F70" t="n">
        <v>18.72337122116379</v>
      </c>
      <c r="G70" t="n">
        <v>57.39433851638975</v>
      </c>
      <c r="H70" t="n">
        <v>-8.085327735998293</v>
      </c>
      <c r="I70" t="n">
        <v>12.37338494174449</v>
      </c>
      <c r="J70" t="n">
        <v>-12.69602186113566</v>
      </c>
      <c r="K70" t="n">
        <v>-15.85872998876556</v>
      </c>
    </row>
    <row r="71">
      <c r="A71" s="2" t="n">
        <v>45037</v>
      </c>
      <c r="B71" t="n">
        <v>33.68355230084072</v>
      </c>
      <c r="C71" t="n">
        <v>3.073623701473926</v>
      </c>
      <c r="D71" t="n">
        <v>-4.648467199323991</v>
      </c>
      <c r="E71" t="n">
        <v>25.5356965427799</v>
      </c>
      <c r="F71" t="n">
        <v>17.87804280635623</v>
      </c>
      <c r="G71" t="n">
        <v>57.69153595103007</v>
      </c>
      <c r="H71" t="n">
        <v>-8.11243078035152</v>
      </c>
      <c r="I71" t="n">
        <v>13.28482283800005</v>
      </c>
      <c r="J71" t="n">
        <v>-13.65315958669555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4.156001229778861</v>
      </c>
      <c r="D72" t="n">
        <v>-5.854574166243065</v>
      </c>
      <c r="E72" t="n">
        <v>24.26696832031552</v>
      </c>
      <c r="F72" t="n">
        <v>16.58167743318479</v>
      </c>
      <c r="G72" t="n">
        <v>57.54387189195953</v>
      </c>
      <c r="H72" t="n">
        <v>-7.452901038100068</v>
      </c>
      <c r="I72" t="n">
        <v>13.24512665813384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39.39456605093265</v>
      </c>
      <c r="C73" t="n">
        <v>6.852338524616131</v>
      </c>
      <c r="D73" t="n">
        <v>-3.220250936437552</v>
      </c>
      <c r="E73" t="n">
        <v>24.27587402975393</v>
      </c>
      <c r="F73" t="n">
        <v>19.69880792696539</v>
      </c>
      <c r="G73" t="n">
        <v>63.8284669895621</v>
      </c>
      <c r="H73" t="n">
        <v>-1.966026585450764</v>
      </c>
      <c r="I73" t="n">
        <v>16.97574202814116</v>
      </c>
      <c r="J73" t="n">
        <v>-6.451935497044414</v>
      </c>
      <c r="K73" t="n">
        <v>-10.22700391525247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-2.11909932644222</v>
      </c>
      <c r="E74" t="n">
        <v>21.95778319805126</v>
      </c>
      <c r="F74" t="n">
        <v>17.78391476634746</v>
      </c>
      <c r="G74" t="n">
        <v>65.37166054105637</v>
      </c>
      <c r="H74" t="n">
        <v>-1.800730297185305</v>
      </c>
      <c r="I74" t="n">
        <v>16.70088270296153</v>
      </c>
      <c r="J74" t="n">
        <v>-7.133047560662586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-4.715073491370092</v>
      </c>
      <c r="E75" t="n">
        <v>19.49875293729646</v>
      </c>
      <c r="F75" t="n">
        <v>14.08177329913671</v>
      </c>
      <c r="G75" t="n">
        <v>66.33127691540363</v>
      </c>
      <c r="H75" t="n">
        <v>-3.046474434255586</v>
      </c>
      <c r="I75" t="n">
        <v>17.45171903068241</v>
      </c>
      <c r="J75" t="n">
        <v>-7.322943569269968</v>
      </c>
      <c r="K75" t="n">
        <v>-11.86361852781348</v>
      </c>
    </row>
    <row r="76">
      <c r="A76" s="2" t="n">
        <v>45044</v>
      </c>
      <c r="B76" t="n">
        <v>40.05273106389606</v>
      </c>
      <c r="C76" t="n">
        <v>1.987602071884487</v>
      </c>
      <c r="D76" t="n">
        <v>-3.923983711883283</v>
      </c>
      <c r="E76" t="n">
        <v>13.85734666075604</v>
      </c>
      <c r="F76" t="n">
        <v>17.33367158546479</v>
      </c>
      <c r="G76" t="n">
        <v>69.69347398804464</v>
      </c>
      <c r="H76" t="n">
        <v>-4.26231588917484</v>
      </c>
      <c r="I76" t="n">
        <v>20.96344658568794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41.61651624138067</v>
      </c>
      <c r="C77" t="n">
        <v>0.1995307853792649</v>
      </c>
      <c r="D77" t="n">
        <v>-1.783991251581363</v>
      </c>
      <c r="E77" t="n">
        <v>21.3098533742065</v>
      </c>
      <c r="F77" t="n">
        <v>18.52627827690283</v>
      </c>
      <c r="G77" t="n">
        <v>73.1339651796969</v>
      </c>
      <c r="H77" t="n">
        <v>-2.166445142033668</v>
      </c>
      <c r="I77" t="n">
        <v>20.96378989598262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-0.09908188886404989</v>
      </c>
      <c r="D78" t="n">
        <v>-3.022194564006997</v>
      </c>
      <c r="E78" t="n">
        <v>18.31698587753363</v>
      </c>
      <c r="F78" t="n">
        <v>17.52161330037885</v>
      </c>
      <c r="G78" t="n">
        <v>71.74574635775591</v>
      </c>
      <c r="H78" t="n">
        <v>-4.383398977742347</v>
      </c>
      <c r="I78" t="n">
        <v>20.09332314368773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-4.37469683620455</v>
      </c>
      <c r="E79" t="n">
        <v>17.60732663519118</v>
      </c>
      <c r="F79" t="n">
        <v>18.68211418652124</v>
      </c>
      <c r="G79" t="n">
        <v>71.68181721304909</v>
      </c>
      <c r="H79" t="n">
        <v>-5.301434499769253</v>
      </c>
      <c r="I79" t="n">
        <v>20.35411519880981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-10.92690012997107</v>
      </c>
      <c r="E80" t="n">
        <v>16.64383658650306</v>
      </c>
      <c r="F80" t="n">
        <v>13.28842241445962</v>
      </c>
      <c r="G80" t="n">
        <v>70.96954831201737</v>
      </c>
      <c r="H80" t="n">
        <v>-8.206008113080854</v>
      </c>
      <c r="I80" t="n">
        <v>20.80627655964527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45.09169843012699</v>
      </c>
      <c r="C81" t="n">
        <v>-2.59230369087291</v>
      </c>
      <c r="D81" t="n">
        <v>-6.825226660700978</v>
      </c>
      <c r="E81" t="n">
        <v>20.59048040301568</v>
      </c>
      <c r="F81" t="n">
        <v>14.34989663870343</v>
      </c>
      <c r="G81" t="n">
        <v>73.07364089905022</v>
      </c>
      <c r="H81" t="n">
        <v>2.647210757261709</v>
      </c>
      <c r="I81" t="n">
        <v>21.24629215667624</v>
      </c>
      <c r="J81" t="n">
        <v>-3.468785288024412</v>
      </c>
      <c r="K81" t="n">
        <v>-7.990966737051886</v>
      </c>
    </row>
    <row r="82">
      <c r="A82" s="2" t="n">
        <v>45055</v>
      </c>
      <c r="B82" t="n">
        <v>45.34151431924989</v>
      </c>
      <c r="C82" t="n">
        <v>-1.349476527032734</v>
      </c>
      <c r="D82" t="n">
        <v>-6.184241705336991</v>
      </c>
      <c r="E82" t="n">
        <v>23.24934651948787</v>
      </c>
      <c r="F82" t="n">
        <v>14.5501273269317</v>
      </c>
      <c r="G82" t="n">
        <v>67.67914682474903</v>
      </c>
      <c r="H82" t="n">
        <v>3.608084996816818</v>
      </c>
      <c r="I82" t="n">
        <v>20.45619519809756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40.74040856581556</v>
      </c>
      <c r="C83" t="n">
        <v>1.674914637453462</v>
      </c>
      <c r="D83" t="n">
        <v>-3.520556156702281</v>
      </c>
      <c r="E83" t="n">
        <v>27.38401378562094</v>
      </c>
      <c r="F83" t="n">
        <v>17.98246963614805</v>
      </c>
      <c r="G83" t="n">
        <v>70.49528747787448</v>
      </c>
      <c r="H83" t="n">
        <v>3.606069716292981</v>
      </c>
      <c r="I83" t="n">
        <v>23.24527094509965</v>
      </c>
      <c r="J83" t="n">
        <v>-0.7290214295364583</v>
      </c>
      <c r="K83" t="n">
        <v>-3.833119987913591</v>
      </c>
    </row>
    <row r="84">
      <c r="A84" s="2" t="n">
        <v>45057</v>
      </c>
      <c r="B84" t="n">
        <v>46.3516866575459</v>
      </c>
      <c r="C84" t="n">
        <v>4.6636372902086</v>
      </c>
      <c r="D84" t="n">
        <v>-0.7536333703413223</v>
      </c>
      <c r="E84" t="n">
        <v>28.94165487220071</v>
      </c>
      <c r="F84" t="n">
        <v>21.51923224314947</v>
      </c>
      <c r="G84" t="n">
        <v>67.03216534750706</v>
      </c>
      <c r="H84" t="n">
        <v>5.342613182088063</v>
      </c>
      <c r="I84" t="n">
        <v>26.46035307675809</v>
      </c>
      <c r="J84" t="n">
        <v>2.496324475966394</v>
      </c>
      <c r="K84" t="n">
        <v>-2.64235337238613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2.426704345201203</v>
      </c>
      <c r="E85" t="n">
        <v>32.15183133107779</v>
      </c>
      <c r="F85" t="n">
        <v>23.96793858850666</v>
      </c>
      <c r="G85" t="n">
        <v>64.17016446947731</v>
      </c>
      <c r="H85" t="n">
        <v>8.489693827512701</v>
      </c>
      <c r="I85" t="n">
        <v>29.64431900189508</v>
      </c>
      <c r="J85" t="n">
        <v>3.971116971922584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6.636216690297281</v>
      </c>
      <c r="E86" t="n">
        <v>33.32012661817964</v>
      </c>
      <c r="F86" t="n">
        <v>27.73841715211855</v>
      </c>
      <c r="G86" t="n">
        <v>69.39055501294482</v>
      </c>
      <c r="H86" t="n">
        <v>10.68886280517294</v>
      </c>
      <c r="I86" t="n">
        <v>33.45574402584701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46.82399008056819</v>
      </c>
      <c r="C87" t="n">
        <v>5.639353640601863</v>
      </c>
      <c r="D87" t="n">
        <v>6.598641213324319</v>
      </c>
      <c r="E87" t="n">
        <v>31.23947750266118</v>
      </c>
      <c r="F87" t="n">
        <v>24.63941743154061</v>
      </c>
      <c r="G87" t="n">
        <v>69.93410519636025</v>
      </c>
      <c r="H87" t="n">
        <v>7.760168343425788</v>
      </c>
      <c r="I87" t="n">
        <v>33.28649711523046</v>
      </c>
      <c r="J87" t="n">
        <v>6.262374742781063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6.7282585521377</v>
      </c>
      <c r="D88" t="n">
        <v>4.288691962708779</v>
      </c>
      <c r="E88" t="n">
        <v>30.43225573418478</v>
      </c>
      <c r="F88" t="n">
        <v>24.94881972544107</v>
      </c>
      <c r="G88" t="n">
        <v>74.14594241637047</v>
      </c>
      <c r="H88" t="n">
        <v>5.954264912055773</v>
      </c>
      <c r="I88" t="n">
        <v>33.05944784351315</v>
      </c>
      <c r="J88" t="n">
        <v>5.421461836460084</v>
      </c>
      <c r="K88" t="n">
        <v>-1.770507836718493</v>
      </c>
    </row>
    <row r="89">
      <c r="A89" s="2" t="n">
        <v>45064</v>
      </c>
      <c r="B89" t="n">
        <v>46.81097196819293</v>
      </c>
      <c r="C89" t="n">
        <v>5.655156340692735</v>
      </c>
      <c r="D89" t="n">
        <v>6.01851374778406</v>
      </c>
      <c r="E89" t="n">
        <v>30.80064722395508</v>
      </c>
      <c r="F89" t="n">
        <v>24.76780699061651</v>
      </c>
      <c r="G89" t="n">
        <v>72.78720713574833</v>
      </c>
      <c r="H89" t="n">
        <v>7.493658247003432</v>
      </c>
      <c r="I89" t="n">
        <v>35.12838745582128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4.62312277257606</v>
      </c>
      <c r="E90" t="n">
        <v>26.6620478186179</v>
      </c>
      <c r="F90" t="n">
        <v>22.26655264142299</v>
      </c>
      <c r="G90" t="n">
        <v>69.03906637283353</v>
      </c>
      <c r="H90" t="n">
        <v>6.092517944146625</v>
      </c>
      <c r="I90" t="n">
        <v>33.68627109809956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4.443993395175849</v>
      </c>
      <c r="D91" t="n">
        <v>6.105489290802879</v>
      </c>
      <c r="E91" t="n">
        <v>27.53495959697869</v>
      </c>
      <c r="F91" t="n">
        <v>20.83656924614719</v>
      </c>
      <c r="G91" t="n">
        <v>74.04047096366544</v>
      </c>
      <c r="H91" t="n">
        <v>7.961321131078791</v>
      </c>
      <c r="I91" t="n">
        <v>33.98605603243045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38.87547904590767</v>
      </c>
      <c r="C92" t="n">
        <v>3.095663705802298</v>
      </c>
      <c r="D92" t="n">
        <v>5.741709936144668</v>
      </c>
      <c r="E92" t="n">
        <v>23.92632563518595</v>
      </c>
      <c r="F92" t="n">
        <v>18.89959425891872</v>
      </c>
      <c r="G92" t="n">
        <v>68.80164487166903</v>
      </c>
      <c r="H92" t="n">
        <v>5.700532247815615</v>
      </c>
      <c r="I92" t="n">
        <v>32.56366649445435</v>
      </c>
      <c r="J92" t="n">
        <v>6.858903941173722</v>
      </c>
      <c r="K92" t="n">
        <v>-1.409388241692033</v>
      </c>
    </row>
    <row r="93">
      <c r="A93" s="2" t="n">
        <v>45070</v>
      </c>
      <c r="B93" t="n">
        <v>37.77577753023162</v>
      </c>
      <c r="C93" t="n">
        <v>1.667091520493691</v>
      </c>
      <c r="D93" t="n">
        <v>4.280828578694407</v>
      </c>
      <c r="E93" t="n">
        <v>23.16356202883092</v>
      </c>
      <c r="F93" t="n">
        <v>15.90021557194936</v>
      </c>
      <c r="G93" t="n">
        <v>69.17053459515863</v>
      </c>
      <c r="H93" t="n">
        <v>2.283966926440995</v>
      </c>
      <c r="I93" t="n">
        <v>32.25692452655571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8.73925709239467</v>
      </c>
      <c r="E94" t="n">
        <v>29.3866323939012</v>
      </c>
      <c r="F94" t="n">
        <v>16.48059887593902</v>
      </c>
      <c r="G94" t="n">
        <v>66.6286714040944</v>
      </c>
      <c r="H94" t="n">
        <v>4.444589814930211</v>
      </c>
      <c r="I94" t="n">
        <v>34.89833771289337</v>
      </c>
      <c r="J94" t="n">
        <v>10.22532198682842</v>
      </c>
      <c r="K94" t="n">
        <v>5.717506991094168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8.705195638855233</v>
      </c>
      <c r="E95" t="n">
        <v>38.44277443699096</v>
      </c>
      <c r="F95" t="n">
        <v>15.81165235110307</v>
      </c>
      <c r="G95" t="n">
        <v>64.95104324158827</v>
      </c>
      <c r="H95" t="n">
        <v>3.875098632239093</v>
      </c>
      <c r="I95" t="n">
        <v>29.39690658320944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9.31779284453067</v>
      </c>
      <c r="E96" t="n">
        <v>39.17346561444452</v>
      </c>
      <c r="F96" t="n">
        <v>13.10357220537679</v>
      </c>
      <c r="G96" t="n">
        <v>70.34216007879171</v>
      </c>
      <c r="H96" t="n">
        <v>3.278937773688306</v>
      </c>
      <c r="I96" t="n">
        <v>29.26820163689734</v>
      </c>
      <c r="J96" t="n">
        <v>10.90434985020132</v>
      </c>
      <c r="K96" t="n">
        <v>10.55753632909637</v>
      </c>
    </row>
    <row r="97">
      <c r="A97" s="2" t="n">
        <v>45076</v>
      </c>
      <c r="B97" t="n">
        <v>36.34822402112898</v>
      </c>
      <c r="C97" t="n">
        <v>5.064142437421215</v>
      </c>
      <c r="D97" t="n">
        <v>10.53281713914609</v>
      </c>
      <c r="E97" t="n">
        <v>37.2501534433634</v>
      </c>
      <c r="F97" t="n">
        <v>16.81362443257406</v>
      </c>
      <c r="G97" t="n">
        <v>76.82989397373949</v>
      </c>
      <c r="H97" t="n">
        <v>3.368474906390251</v>
      </c>
      <c r="I97" t="n">
        <v>26.90636167959351</v>
      </c>
      <c r="J97" t="n">
        <v>12.68344233246277</v>
      </c>
      <c r="K97" t="n">
        <v>12.14354837412577</v>
      </c>
    </row>
    <row r="98">
      <c r="A98" s="2" t="n">
        <v>45077</v>
      </c>
      <c r="B98" t="n">
        <v>37.02838256637835</v>
      </c>
      <c r="C98" t="n">
        <v>3.752563223344918</v>
      </c>
      <c r="D98" t="n">
        <v>13.37686553149378</v>
      </c>
      <c r="E98" t="n">
        <v>40.20666794688197</v>
      </c>
      <c r="F98" t="n">
        <v>17.85609524392811</v>
      </c>
      <c r="G98" t="n">
        <v>73.91263434107123</v>
      </c>
      <c r="H98" t="n">
        <v>5.015797413036061</v>
      </c>
      <c r="I98" t="n">
        <v>26.77374456081405</v>
      </c>
      <c r="J98" t="n">
        <v>13.62083028851104</v>
      </c>
      <c r="K98" t="n">
        <v>18.41575451149746</v>
      </c>
    </row>
    <row r="99">
      <c r="A99" s="2" t="n">
        <v>45078</v>
      </c>
      <c r="B99" t="n">
        <v>34.68449497568484</v>
      </c>
      <c r="C99" t="n">
        <v>2.553418089277537</v>
      </c>
      <c r="D99" t="n">
        <v>12.90669285543247</v>
      </c>
      <c r="E99" t="n">
        <v>35.16247706605675</v>
      </c>
      <c r="F99" t="n">
        <v>20.16409673390702</v>
      </c>
      <c r="G99" t="n">
        <v>71.3325966373219</v>
      </c>
      <c r="H99" t="n">
        <v>5.883710883385063</v>
      </c>
      <c r="I99" t="n">
        <v>25.277803206044</v>
      </c>
      <c r="J99" t="n">
        <v>11.96368065037023</v>
      </c>
      <c r="K99" t="n">
        <v>15.67865138441342</v>
      </c>
    </row>
    <row r="100">
      <c r="A100" s="2" t="n">
        <v>45079</v>
      </c>
      <c r="B100" t="n">
        <v>35.36101880997234</v>
      </c>
      <c r="C100" t="n">
        <v>3.545384987349642</v>
      </c>
      <c r="D100" t="n">
        <v>13.0015721370538</v>
      </c>
      <c r="E100" t="n">
        <v>35.30800352987846</v>
      </c>
      <c r="F100" t="n">
        <v>18.38471354127043</v>
      </c>
      <c r="G100" t="n">
        <v>71.16984367053388</v>
      </c>
      <c r="H100" t="n">
        <v>5.385000025536724</v>
      </c>
      <c r="I100" t="n">
        <v>26.34568342866801</v>
      </c>
      <c r="J100" t="n">
        <v>11.80687939560081</v>
      </c>
      <c r="K100" t="n">
        <v>12.45180600198696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9.275137662445543</v>
      </c>
      <c r="E101" t="n">
        <v>32.10295477523466</v>
      </c>
      <c r="F101" t="n">
        <v>16.55628094547064</v>
      </c>
      <c r="G101" t="n">
        <v>70.20304200811125</v>
      </c>
      <c r="H101" t="n">
        <v>3.034364487641628</v>
      </c>
      <c r="I101" t="n">
        <v>24.66369490903286</v>
      </c>
      <c r="J101" t="n">
        <v>7.636464723071179</v>
      </c>
      <c r="K101" t="n">
        <v>6.503386974717706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6.477457766411288</v>
      </c>
      <c r="E102" t="n">
        <v>37.57740855615565</v>
      </c>
      <c r="F102" t="n">
        <v>16.14260614617993</v>
      </c>
      <c r="G102" t="n">
        <v>70.02241995442837</v>
      </c>
      <c r="H102" t="n">
        <v>2.627139491513963</v>
      </c>
      <c r="I102" t="n">
        <v>24.03644651526553</v>
      </c>
      <c r="J102" t="n">
        <v>6.229481292431571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8.531004320593883</v>
      </c>
      <c r="E103" t="n">
        <v>39.11596834552704</v>
      </c>
      <c r="F103" t="n">
        <v>19.49865967478199</v>
      </c>
      <c r="G103" t="n">
        <v>69.71151114826067</v>
      </c>
      <c r="H103" t="n">
        <v>6.637882487529079</v>
      </c>
      <c r="I103" t="n">
        <v>31.15722719256144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41.01469224334404</v>
      </c>
      <c r="C104" t="n">
        <v>4.471867926311668</v>
      </c>
      <c r="D104" t="n">
        <v>6.81634916412317</v>
      </c>
      <c r="E104" t="n">
        <v>37.55690675225094</v>
      </c>
      <c r="F104" t="n">
        <v>19.12204780998408</v>
      </c>
      <c r="G104" t="n">
        <v>68.28870839109405</v>
      </c>
      <c r="H104" t="n">
        <v>6.305004759706501</v>
      </c>
      <c r="I104" t="n">
        <v>28.73715113394082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8.004850960168607</v>
      </c>
      <c r="E105" t="n">
        <v>35.63239995171845</v>
      </c>
      <c r="F105" t="n">
        <v>16.81403003658741</v>
      </c>
      <c r="G105" t="n">
        <v>67.0865752547132</v>
      </c>
      <c r="H105" t="n">
        <v>4.787849318238946</v>
      </c>
      <c r="I105" t="n">
        <v>29.96333922714589</v>
      </c>
      <c r="J105" t="n">
        <v>8.256612800279207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9.865326786596196</v>
      </c>
      <c r="E106" t="n">
        <v>37.35447268507674</v>
      </c>
      <c r="F106" t="n">
        <v>17.72339473995079</v>
      </c>
      <c r="G106" t="n">
        <v>65.242420781254</v>
      </c>
      <c r="H106" t="n">
        <v>5.875506766809968</v>
      </c>
      <c r="I106" t="n">
        <v>32.57877459414438</v>
      </c>
      <c r="J106" t="n">
        <v>6.84108144348079</v>
      </c>
      <c r="K106" t="n">
        <v>9.737118637952747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12.85569334553216</v>
      </c>
      <c r="E107" t="n">
        <v>40.76420534372333</v>
      </c>
      <c r="F107" t="n">
        <v>22.88103392522265</v>
      </c>
      <c r="G107" t="n">
        <v>68.99143931510203</v>
      </c>
      <c r="H107" t="n">
        <v>8.673136930057046</v>
      </c>
      <c r="I107" t="n">
        <v>35.78489948298304</v>
      </c>
      <c r="J107" t="n">
        <v>10.41555942049457</v>
      </c>
      <c r="K107" t="n">
        <v>13.08694688839056</v>
      </c>
    </row>
    <row r="108">
      <c r="A108" s="2" t="n">
        <v>45091</v>
      </c>
      <c r="B108" t="n">
        <v>52.10698075102651</v>
      </c>
      <c r="C108" t="n">
        <v>11.36134110317204</v>
      </c>
      <c r="D108" t="n">
        <v>14.7144272304196</v>
      </c>
      <c r="E108" t="n">
        <v>42.96215287317988</v>
      </c>
      <c r="F108" t="n">
        <v>24.7511305159231</v>
      </c>
      <c r="G108" t="n">
        <v>72.4271391810659</v>
      </c>
      <c r="H108" t="n">
        <v>10.78553131705966</v>
      </c>
      <c r="I108" t="n">
        <v>37.40043794405948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15.41636801329591</v>
      </c>
      <c r="E109" t="n">
        <v>41.25433464869048</v>
      </c>
      <c r="F109" t="n">
        <v>24.29599927752191</v>
      </c>
      <c r="G109" t="n">
        <v>71.93042191454325</v>
      </c>
      <c r="H109" t="n">
        <v>10.81118454590919</v>
      </c>
      <c r="I109" t="n">
        <v>38.46828867114453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14.73106032252647</v>
      </c>
      <c r="E110" t="n">
        <v>42.67617988163573</v>
      </c>
      <c r="F110" t="n">
        <v>25.36973597148728</v>
      </c>
      <c r="G110" t="n">
        <v>74.29931745121152</v>
      </c>
      <c r="H110" t="n">
        <v>12.29698267380264</v>
      </c>
      <c r="I110" t="n">
        <v>38.42669007420674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15.40186090739739</v>
      </c>
      <c r="E111" t="n">
        <v>44.48734866890778</v>
      </c>
      <c r="F111" t="n">
        <v>25.0562036704052</v>
      </c>
      <c r="G111" t="n">
        <v>78.11796689846911</v>
      </c>
      <c r="H111" t="n">
        <v>7.927423087517704</v>
      </c>
      <c r="I111" t="n">
        <v>36.73147652035951</v>
      </c>
      <c r="J111" t="n">
        <v>17.71369608887035</v>
      </c>
      <c r="K111" t="n">
        <v>15.23325296929114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16.50318024867121</v>
      </c>
      <c r="E112" t="n">
        <v>45.42127010358381</v>
      </c>
      <c r="F112" t="n">
        <v>26.21091707562586</v>
      </c>
      <c r="G112" t="n">
        <v>77.28754498006627</v>
      </c>
      <c r="H112" t="n">
        <v>8.235175301392616</v>
      </c>
      <c r="I112" t="n">
        <v>37.55662893610872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11.61166692521327</v>
      </c>
      <c r="D113" t="n">
        <v>15.33371763866458</v>
      </c>
      <c r="E113" t="n">
        <v>43.38096494883508</v>
      </c>
      <c r="F113" t="n">
        <v>26.55499232012792</v>
      </c>
      <c r="G113" t="n">
        <v>76.37901297786063</v>
      </c>
      <c r="H113" t="n">
        <v>7.721433741703287</v>
      </c>
      <c r="I113" t="n">
        <v>37.73798171315308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52.19595972112858</v>
      </c>
      <c r="C114" t="n">
        <v>10.72030366041401</v>
      </c>
      <c r="D114" t="n">
        <v>14.26754976596587</v>
      </c>
      <c r="E114" t="n">
        <v>40.30191885319163</v>
      </c>
      <c r="F114" t="n">
        <v>25.49420646619824</v>
      </c>
      <c r="G114" t="n">
        <v>78.44490681734209</v>
      </c>
      <c r="H114" t="n">
        <v>9.117578166496099</v>
      </c>
      <c r="I114" t="n">
        <v>35.00356471653034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13.00617934604635</v>
      </c>
      <c r="D115" t="n">
        <v>17.33722776096671</v>
      </c>
      <c r="E115" t="n">
        <v>42.8305333559766</v>
      </c>
      <c r="F115" t="n">
        <v>27.03657597637226</v>
      </c>
      <c r="G115" t="n">
        <v>75.53821495256545</v>
      </c>
      <c r="H115" t="n">
        <v>12.65115221201829</v>
      </c>
      <c r="I115" t="n">
        <v>36.90632852287528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14.95917058291736</v>
      </c>
      <c r="D116" t="n">
        <v>14.79117840158188</v>
      </c>
      <c r="E116" t="n">
        <v>36.0079179771656</v>
      </c>
      <c r="F116" t="n">
        <v>22.57845370281553</v>
      </c>
      <c r="G116" t="n">
        <v>75.38027801329777</v>
      </c>
      <c r="H116" t="n">
        <v>10.02111826326379</v>
      </c>
      <c r="I116" t="n">
        <v>34.84615936679019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46.94527537899782</v>
      </c>
      <c r="C117" t="n">
        <v>15.60083118351114</v>
      </c>
      <c r="D117" t="n">
        <v>13.84343355539546</v>
      </c>
      <c r="E117" t="n">
        <v>36.1351475600929</v>
      </c>
      <c r="F117" t="n">
        <v>22.03806587776849</v>
      </c>
      <c r="G117" t="n">
        <v>71.38045676912614</v>
      </c>
      <c r="H117" t="n">
        <v>10.05230782647599</v>
      </c>
      <c r="I117" t="n">
        <v>34.84722967303411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16.13722232144204</v>
      </c>
      <c r="E118" t="n">
        <v>40.29263878613993</v>
      </c>
      <c r="F118" t="n">
        <v>22.61329732349493</v>
      </c>
      <c r="G118" t="n">
        <v>76.01678742990006</v>
      </c>
      <c r="H118" t="n">
        <v>9.683198349546384</v>
      </c>
      <c r="I118" t="n">
        <v>37.07196075845818</v>
      </c>
      <c r="J118" t="n">
        <v>21.90446736111056</v>
      </c>
      <c r="K118" t="n">
        <v>21.99586308749613</v>
      </c>
    </row>
    <row r="119">
      <c r="A119" s="2" t="n">
        <v>45107</v>
      </c>
      <c r="B119" t="n">
        <v>49.81019308188684</v>
      </c>
      <c r="C119" t="n">
        <v>15.60091731374838</v>
      </c>
      <c r="D119" t="n">
        <v>14.4820317611007</v>
      </c>
      <c r="E119" t="n">
        <v>39.51992256424983</v>
      </c>
      <c r="F119" t="n">
        <v>20.66672854053102</v>
      </c>
      <c r="G119" t="n">
        <v>76.76489230022243</v>
      </c>
      <c r="H119" t="n">
        <v>12.46070183755126</v>
      </c>
      <c r="I119" t="n">
        <v>36.34225767521195</v>
      </c>
      <c r="J119" t="n">
        <v>21.12970691081175</v>
      </c>
      <c r="K119" t="n">
        <v>21.01352239814371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15.29041381169214</v>
      </c>
      <c r="E120" t="n">
        <v>33.52841295463465</v>
      </c>
      <c r="F120" t="n">
        <v>18.9887109414183</v>
      </c>
      <c r="G120" t="n">
        <v>81.08621114863351</v>
      </c>
      <c r="H120" t="n">
        <v>11.58929875664283</v>
      </c>
      <c r="I120" t="n">
        <v>32.78617450124781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15.61468518801941</v>
      </c>
      <c r="D121" t="n">
        <v>13.45135827174553</v>
      </c>
      <c r="E121" t="n">
        <v>33.19535686621917</v>
      </c>
      <c r="F121" t="n">
        <v>18.08392744753347</v>
      </c>
      <c r="G121" t="n">
        <v>79.52925074166208</v>
      </c>
      <c r="H121" t="n">
        <v>10.05219235526029</v>
      </c>
      <c r="I121" t="n">
        <v>31.76821975015343</v>
      </c>
      <c r="J121" t="n">
        <v>18.56980393775454</v>
      </c>
      <c r="K121" t="n">
        <v>19.13666859992131</v>
      </c>
    </row>
    <row r="122">
      <c r="A122" s="2" t="n">
        <v>45112</v>
      </c>
      <c r="B122" t="n">
        <v>50.91496682363135</v>
      </c>
      <c r="C122" t="n">
        <v>21.34382931472081</v>
      </c>
      <c r="D122" t="n">
        <v>16.7717893271498</v>
      </c>
      <c r="E122" t="n">
        <v>38.13752499415806</v>
      </c>
      <c r="F122" t="n">
        <v>20.68258794648086</v>
      </c>
      <c r="G122" t="n">
        <v>81.61940293436083</v>
      </c>
      <c r="H122" t="n">
        <v>11.22218304312799</v>
      </c>
      <c r="I122" t="n">
        <v>33.02499429592582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19.21062582694482</v>
      </c>
      <c r="E123" t="n">
        <v>40.81366752452313</v>
      </c>
      <c r="F123" t="n">
        <v>25.28903232762443</v>
      </c>
      <c r="G123" t="n">
        <v>79.70636600665509</v>
      </c>
      <c r="H123" t="n">
        <v>11.9132616290827</v>
      </c>
      <c r="I123" t="n">
        <v>33.45458715081053</v>
      </c>
      <c r="J123" t="n">
        <v>18.64361479718448</v>
      </c>
      <c r="K123" t="n">
        <v>26.59067047658354</v>
      </c>
    </row>
    <row r="124">
      <c r="A124" s="2" t="n">
        <v>45114</v>
      </c>
      <c r="B124" t="n">
        <v>48.31420193668718</v>
      </c>
      <c r="C124" t="n">
        <v>21.81219510181251</v>
      </c>
      <c r="D124" t="n">
        <v>16.45307971773089</v>
      </c>
      <c r="E124" t="n">
        <v>40.26795652298927</v>
      </c>
      <c r="F124" t="n">
        <v>22.76460443617594</v>
      </c>
      <c r="G124" t="n">
        <v>77.97793160820888</v>
      </c>
      <c r="H124" t="n">
        <v>9.172787672785198</v>
      </c>
      <c r="I124" t="n">
        <v>32.55815686616044</v>
      </c>
      <c r="J124" t="n">
        <v>19.24766949582266</v>
      </c>
      <c r="K124" t="n">
        <v>20.38827462455173</v>
      </c>
    </row>
    <row r="125">
      <c r="A125" s="2" t="n">
        <v>45117</v>
      </c>
      <c r="B125" t="n">
        <v>42.79085411574839</v>
      </c>
      <c r="C125" t="n">
        <v>20.27771983093278</v>
      </c>
      <c r="D125" t="n">
        <v>13.06672488843512</v>
      </c>
      <c r="E125" t="n">
        <v>34.97762190708249</v>
      </c>
      <c r="F125" t="n">
        <v>18.13333661273431</v>
      </c>
      <c r="G125" t="n">
        <v>70.25484659944441</v>
      </c>
      <c r="H125" t="n">
        <v>8.281310329139991</v>
      </c>
      <c r="I125" t="n">
        <v>28.28497615704211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21.0902899368612</v>
      </c>
      <c r="D126" t="n">
        <v>11.82614816633532</v>
      </c>
      <c r="E126" t="n">
        <v>30.61688277301964</v>
      </c>
      <c r="F126" t="n">
        <v>14.70968016965262</v>
      </c>
      <c r="G126" t="n">
        <v>68.45012746027702</v>
      </c>
      <c r="H126" t="n">
        <v>7.381030448264325</v>
      </c>
      <c r="I126" t="n">
        <v>28.39117160059303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10.95792277377341</v>
      </c>
      <c r="E127" t="n">
        <v>28.36889277552954</v>
      </c>
      <c r="F127" t="n">
        <v>12.99487853575954</v>
      </c>
      <c r="G127" t="n">
        <v>71.07793852372299</v>
      </c>
      <c r="H127" t="n">
        <v>10.23352148665537</v>
      </c>
      <c r="I127" t="n">
        <v>29.62718191657352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35.15786850831375</v>
      </c>
      <c r="C128" t="n">
        <v>17.9823112344097</v>
      </c>
      <c r="D128" t="n">
        <v>7.394889299079566</v>
      </c>
      <c r="E128" t="n">
        <v>19.73407822779181</v>
      </c>
      <c r="F128" t="n">
        <v>7.842571113651009</v>
      </c>
      <c r="G128" t="n">
        <v>69.55092414235085</v>
      </c>
      <c r="H128" t="n">
        <v>7.925464933617921</v>
      </c>
      <c r="I128" t="n">
        <v>25.46608520634386</v>
      </c>
      <c r="J128" t="n">
        <v>12.86758703477351</v>
      </c>
      <c r="K128" t="n">
        <v>14.17809564533106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8.910434786225597</v>
      </c>
      <c r="E129" t="n">
        <v>24.29254447771314</v>
      </c>
      <c r="F129" t="n">
        <v>9.863523086260862</v>
      </c>
      <c r="G129" t="n">
        <v>68.33228977591095</v>
      </c>
      <c r="H129" t="n">
        <v>9.086117626545631</v>
      </c>
      <c r="I129" t="n">
        <v>28.49419543521194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8.051625567368426</v>
      </c>
      <c r="E130" t="n">
        <v>24.79857583883407</v>
      </c>
      <c r="F130" t="n">
        <v>9.007002578349056</v>
      </c>
      <c r="G130" t="n">
        <v>67.50539105214261</v>
      </c>
      <c r="H130" t="n">
        <v>6.495102140212161</v>
      </c>
      <c r="I130" t="n">
        <v>26.63052163137469</v>
      </c>
      <c r="J130" t="n">
        <v>13.19491664021726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6.782850412193908</v>
      </c>
      <c r="E131" t="n">
        <v>21.2980135838631</v>
      </c>
      <c r="F131" t="n">
        <v>9.325414922441722</v>
      </c>
      <c r="G131" t="n">
        <v>66.45099296968333</v>
      </c>
      <c r="H131" t="n">
        <v>5.448369184237678</v>
      </c>
      <c r="I131" t="n">
        <v>25.6375807976283</v>
      </c>
      <c r="J131" t="n">
        <v>13.33495560975413</v>
      </c>
      <c r="K131" t="n">
        <v>17.52540198541992</v>
      </c>
    </row>
    <row r="132">
      <c r="A132" s="2" t="n">
        <v>45126</v>
      </c>
      <c r="B132" t="n">
        <v>38.31052898751959</v>
      </c>
      <c r="C132" t="n">
        <v>21.88643747297723</v>
      </c>
      <c r="D132" t="n">
        <v>6.711005740370379</v>
      </c>
      <c r="E132" t="n">
        <v>21.88685572685365</v>
      </c>
      <c r="F132" t="n">
        <v>10.69345991052855</v>
      </c>
      <c r="G132" t="n">
        <v>70.01344869538566</v>
      </c>
      <c r="H132" t="n">
        <v>7.33416962169724</v>
      </c>
      <c r="I132" t="n">
        <v>27.96054436150186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7.080100567564207</v>
      </c>
      <c r="E133" t="n">
        <v>21.5358106236685</v>
      </c>
      <c r="F133" t="n">
        <v>9.843422367879096</v>
      </c>
      <c r="G133" t="n">
        <v>73.93338652178498</v>
      </c>
      <c r="H133" t="n">
        <v>8.31998678326924</v>
      </c>
      <c r="I133" t="n">
        <v>27.45872048776896</v>
      </c>
      <c r="J133" t="n">
        <v>15.74178429285364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4.352935891036824</v>
      </c>
      <c r="E134" t="n">
        <v>20.70031936930929</v>
      </c>
      <c r="F134" t="n">
        <v>5.808395068574068</v>
      </c>
      <c r="G134" t="n">
        <v>75.23958516937648</v>
      </c>
      <c r="H134" t="n">
        <v>7.142233799670894</v>
      </c>
      <c r="I134" t="n">
        <v>26.5300527684458</v>
      </c>
      <c r="J134" t="n">
        <v>12.50421013222143</v>
      </c>
      <c r="K134" t="n">
        <v>25.96072479417839</v>
      </c>
    </row>
    <row r="135">
      <c r="A135" s="2" t="n">
        <v>45131</v>
      </c>
      <c r="B135" t="n">
        <v>31.31271842984436</v>
      </c>
      <c r="C135" t="n">
        <v>23.22291425386291</v>
      </c>
      <c r="D135" t="n">
        <v>4.542718888412312</v>
      </c>
      <c r="E135" t="n">
        <v>18.55409831173633</v>
      </c>
      <c r="F135" t="n">
        <v>1.957466756062698</v>
      </c>
      <c r="G135" t="n">
        <v>66.86607818880913</v>
      </c>
      <c r="H135" t="n">
        <v>6.663984703971004</v>
      </c>
      <c r="I135" t="n">
        <v>22.90364146839172</v>
      </c>
      <c r="J135" t="n">
        <v>10.36371966823923</v>
      </c>
      <c r="K135" t="n">
        <v>18.65405317344702</v>
      </c>
    </row>
    <row r="136">
      <c r="A136" s="2" t="n">
        <v>45132</v>
      </c>
      <c r="B136" t="n">
        <v>31.64060223729437</v>
      </c>
      <c r="C136" t="n">
        <v>25.26911727060423</v>
      </c>
      <c r="D136" t="n">
        <v>4.772397065145539</v>
      </c>
      <c r="E136" t="n">
        <v>20.46445964129418</v>
      </c>
      <c r="F136" t="n">
        <v>2.075442546649242</v>
      </c>
      <c r="G136" t="n">
        <v>62.69229224479928</v>
      </c>
      <c r="H136" t="n">
        <v>7.3924843757734</v>
      </c>
      <c r="I136" t="n">
        <v>23.61153229033481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33.83798578122699</v>
      </c>
      <c r="C137" t="n">
        <v>23.40759717219487</v>
      </c>
      <c r="D137" t="n">
        <v>6.123691809867737</v>
      </c>
      <c r="E137" t="n">
        <v>19.9387964387957</v>
      </c>
      <c r="F137" t="n">
        <v>2.099843087638131</v>
      </c>
      <c r="G137" t="n">
        <v>66.58881386633936</v>
      </c>
      <c r="H137" t="n">
        <v>5.92739794028887</v>
      </c>
      <c r="I137" t="n">
        <v>25.42611569499431</v>
      </c>
      <c r="J137" t="n">
        <v>12.21311152101161</v>
      </c>
      <c r="K137" t="n">
        <v>19.76871325453317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4.232806069499029</v>
      </c>
      <c r="E138" t="n">
        <v>17.91069423708098</v>
      </c>
      <c r="F138" t="n">
        <v>0.1428963358994562</v>
      </c>
      <c r="G138" t="n">
        <v>62.06849767569913</v>
      </c>
      <c r="H138" t="n">
        <v>8.949084238900396</v>
      </c>
      <c r="I138" t="n">
        <v>21.23597850572323</v>
      </c>
      <c r="J138" t="n">
        <v>8.086609055482331</v>
      </c>
      <c r="K138" t="n">
        <v>22.04811690272555</v>
      </c>
    </row>
    <row r="139">
      <c r="A139" s="2" t="n">
        <v>45135</v>
      </c>
      <c r="B139" t="n">
        <v>29.35861686651737</v>
      </c>
      <c r="C139" t="n">
        <v>30.68220909187349</v>
      </c>
      <c r="D139" t="n">
        <v>2.637974158849854</v>
      </c>
      <c r="E139" t="n">
        <v>18.1512210922191</v>
      </c>
      <c r="F139" t="n">
        <v>0.6037451049393461</v>
      </c>
      <c r="G139" t="n">
        <v>62.51765064598158</v>
      </c>
      <c r="H139" t="n">
        <v>10.22367045269754</v>
      </c>
      <c r="I139" t="n">
        <v>20.63692712276972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28.81158559953361</v>
      </c>
      <c r="D140" t="n">
        <v>0.79506299533183</v>
      </c>
      <c r="E140" t="n">
        <v>17.27513689343552</v>
      </c>
      <c r="F140" t="n">
        <v>-1.574003349924014</v>
      </c>
      <c r="G140" t="n">
        <v>61.02599097894952</v>
      </c>
      <c r="H140" t="n">
        <v>6.481720513247136</v>
      </c>
      <c r="I140" t="n">
        <v>20.0757690335079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1.068689242360432</v>
      </c>
      <c r="E141" t="n">
        <v>17.46863663945841</v>
      </c>
      <c r="F141" t="n">
        <v>-1.311468492971535</v>
      </c>
      <c r="G141" t="n">
        <v>60.42128260278423</v>
      </c>
      <c r="H141" t="n">
        <v>7.838516791944206</v>
      </c>
      <c r="I141" t="n">
        <v>21.77485092544322</v>
      </c>
      <c r="J141" t="n">
        <v>7.192450239093739</v>
      </c>
      <c r="K141" t="n">
        <v>17.6249599546076</v>
      </c>
    </row>
    <row r="142">
      <c r="A142" s="2" t="n">
        <v>45140</v>
      </c>
      <c r="B142" t="n">
        <v>28.49273524408236</v>
      </c>
      <c r="C142" t="n">
        <v>33.19776179045626</v>
      </c>
      <c r="D142" t="n">
        <v>2.25539294921111</v>
      </c>
      <c r="E142" t="n">
        <v>21.00390773532743</v>
      </c>
      <c r="F142" t="n">
        <v>2.36379687202628</v>
      </c>
      <c r="G142" t="n">
        <v>58.09029529829035</v>
      </c>
      <c r="H142" t="n">
        <v>11.81362168976308</v>
      </c>
      <c r="I142" t="n">
        <v>24.98310308171792</v>
      </c>
      <c r="J142" t="n">
        <v>7.759051155629759</v>
      </c>
      <c r="K142" t="n">
        <v>18.02199208112525</v>
      </c>
    </row>
    <row r="143">
      <c r="A143" s="2" t="n">
        <v>45141</v>
      </c>
      <c r="B143" t="n">
        <v>26.63557058966548</v>
      </c>
      <c r="C143" t="n">
        <v>30.64656821942986</v>
      </c>
      <c r="D143" t="n">
        <v>-1.339795329364557</v>
      </c>
      <c r="E143" t="n">
        <v>19.87473974658684</v>
      </c>
      <c r="F143" t="n">
        <v>0.2883700336963502</v>
      </c>
      <c r="G143" t="n">
        <v>55.82288165530673</v>
      </c>
      <c r="H143" t="n">
        <v>12.14329130699057</v>
      </c>
      <c r="I143" t="n">
        <v>22.54827195720939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0.3889908462837877</v>
      </c>
      <c r="E144" t="n">
        <v>19.4377681717216</v>
      </c>
      <c r="F144" t="n">
        <v>-1.37720499470082</v>
      </c>
      <c r="G144" t="n">
        <v>55.80562131079905</v>
      </c>
      <c r="H144" t="n">
        <v>13.00737925936335</v>
      </c>
      <c r="I144" t="n">
        <v>18.77755283231597</v>
      </c>
      <c r="J144" t="n">
        <v>4.620966260294535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-2.330511902166421</v>
      </c>
      <c r="E145" t="n">
        <v>20.72620772778706</v>
      </c>
      <c r="F145" t="n">
        <v>-1.131317511570928</v>
      </c>
      <c r="G145" t="n">
        <v>55.99411637084031</v>
      </c>
      <c r="H145" t="n">
        <v>12.16589526523515</v>
      </c>
      <c r="I145" t="n">
        <v>17.28898834894497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-2.279480590546512</v>
      </c>
      <c r="E146" t="n">
        <v>17.20074111053784</v>
      </c>
      <c r="F146" t="n">
        <v>0.4304891181467818</v>
      </c>
      <c r="G146" t="n">
        <v>52.8748256838492</v>
      </c>
      <c r="H146" t="n">
        <v>11.35202876564052</v>
      </c>
      <c r="I146" t="n">
        <v>16.71402377666322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-0.1469325482108208</v>
      </c>
      <c r="E147" t="n">
        <v>17.79602648534262</v>
      </c>
      <c r="F147" t="n">
        <v>-1.705378206468178</v>
      </c>
      <c r="G147" t="n">
        <v>53.7787391090295</v>
      </c>
      <c r="H147" t="n">
        <v>13.01636877537991</v>
      </c>
      <c r="I147" t="n">
        <v>15.43646428409782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1.227606335181108</v>
      </c>
      <c r="E148" t="n">
        <v>19.08105883209861</v>
      </c>
      <c r="F148" t="n">
        <v>-1.971280557305644</v>
      </c>
      <c r="G148" t="n">
        <v>52.35001583911203</v>
      </c>
      <c r="H148" t="n">
        <v>11.84143258031609</v>
      </c>
      <c r="I148" t="n">
        <v>14.79657276365287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-0.972700777822344</v>
      </c>
      <c r="E149" t="n">
        <v>19.39261116049564</v>
      </c>
      <c r="F149" t="n">
        <v>-3.378826208751373</v>
      </c>
      <c r="G149" t="n">
        <v>50.67819768772732</v>
      </c>
      <c r="H149" t="n">
        <v>9.524911646232525</v>
      </c>
      <c r="I149" t="n">
        <v>11.24646036076686</v>
      </c>
      <c r="J149" t="n">
        <v>7.189822838159166</v>
      </c>
      <c r="K149" t="n">
        <v>25.6168958455389</v>
      </c>
    </row>
    <row r="150">
      <c r="A150" s="2" t="n">
        <v>45152</v>
      </c>
      <c r="B150" t="n">
        <v>24.09501180039108</v>
      </c>
      <c r="C150" t="n">
        <v>24.58107694407587</v>
      </c>
      <c r="D150" t="n">
        <v>-1.574164875459039</v>
      </c>
      <c r="E150" t="n">
        <v>18.60612814141245</v>
      </c>
      <c r="F150" t="n">
        <v>-2.815317794295058</v>
      </c>
      <c r="G150" t="n">
        <v>50.17427997261918</v>
      </c>
      <c r="H150" t="n">
        <v>10.3039041703638</v>
      </c>
      <c r="I150" t="n">
        <v>11.13689661519981</v>
      </c>
      <c r="J150" t="n">
        <v>8.802276216417493</v>
      </c>
      <c r="K150" t="n">
        <v>25.46090757218476</v>
      </c>
    </row>
    <row r="151">
      <c r="A151" s="2" t="n">
        <v>45154</v>
      </c>
      <c r="B151" t="n">
        <v>26.00181314347794</v>
      </c>
      <c r="C151" t="n">
        <v>28.11751069337016</v>
      </c>
      <c r="D151" t="n">
        <v>-2.721594261402516</v>
      </c>
      <c r="E151" t="n">
        <v>19.91249765768002</v>
      </c>
      <c r="F151" t="n">
        <v>-2.250094396439317</v>
      </c>
      <c r="G151" t="n">
        <v>49.41969960726513</v>
      </c>
      <c r="H151" t="n">
        <v>7.885437820851737</v>
      </c>
      <c r="I151" t="n">
        <v>12.90453418877275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-3.179797244049709</v>
      </c>
      <c r="E152" t="n">
        <v>19.71970603366973</v>
      </c>
      <c r="F152" t="n">
        <v>-2.329932533218249</v>
      </c>
      <c r="G152" t="n">
        <v>47.26707477210288</v>
      </c>
      <c r="H152" t="n">
        <v>10.42761316544818</v>
      </c>
      <c r="I152" t="n">
        <v>10.80476387767881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29.77760440225552</v>
      </c>
      <c r="D153" t="n">
        <v>-2.061225820394685</v>
      </c>
      <c r="E153" t="n">
        <v>17.29515049829571</v>
      </c>
      <c r="F153" t="n">
        <v>-0.7959395211616926</v>
      </c>
      <c r="G153" t="n">
        <v>49.8679224181291</v>
      </c>
      <c r="H153" t="n">
        <v>8.247412660105535</v>
      </c>
      <c r="I153" t="n">
        <v>12.14597342370462</v>
      </c>
      <c r="J153" t="n">
        <v>10.11789957858269</v>
      </c>
      <c r="K153" t="n">
        <v>26.81698651104885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-1.485565570469116</v>
      </c>
      <c r="E154" t="n">
        <v>18.68641996882732</v>
      </c>
      <c r="F154" t="n">
        <v>0.2337535519440603</v>
      </c>
      <c r="G154" t="n">
        <v>50.82215010923623</v>
      </c>
      <c r="H154" t="n">
        <v>9.74626877741882</v>
      </c>
      <c r="I154" t="n">
        <v>13.98549792754293</v>
      </c>
      <c r="J154" t="n">
        <v>12.3480952006185</v>
      </c>
      <c r="K154" t="n">
        <v>27.18045723314453</v>
      </c>
    </row>
    <row r="155">
      <c r="A155" s="2" t="n">
        <v>45160</v>
      </c>
      <c r="B155" t="n">
        <v>24.34810252423869</v>
      </c>
      <c r="C155" t="n">
        <v>26.76206599973456</v>
      </c>
      <c r="D155" t="n">
        <v>0.07315650000936369</v>
      </c>
      <c r="E155" t="n">
        <v>16.58706211812002</v>
      </c>
      <c r="F155" t="n">
        <v>-1.527253653374683</v>
      </c>
      <c r="G155" t="n">
        <v>52.00924584914175</v>
      </c>
      <c r="H155" t="n">
        <v>10.21600373949298</v>
      </c>
      <c r="I155" t="n">
        <v>13.13334112815141</v>
      </c>
      <c r="J155" t="n">
        <v>10.07374970183861</v>
      </c>
      <c r="K155" t="n">
        <v>27.46657283603096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-2.127411022416481</v>
      </c>
      <c r="E156" t="n">
        <v>14.97416368509072</v>
      </c>
      <c r="F156" t="n">
        <v>-2.688075069002416</v>
      </c>
      <c r="G156" t="n">
        <v>49.7730695305785</v>
      </c>
      <c r="H156" t="n">
        <v>8.926590965809833</v>
      </c>
      <c r="I156" t="n">
        <v>13.63856823067704</v>
      </c>
      <c r="J156" t="n">
        <v>7.590254806595587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29.11888687005224</v>
      </c>
      <c r="D157" t="n">
        <v>-4.123150492787497</v>
      </c>
      <c r="E157" t="n">
        <v>13.44875940229198</v>
      </c>
      <c r="F157" t="n">
        <v>-2.32128415309365</v>
      </c>
      <c r="G157" t="n">
        <v>48.45030492444196</v>
      </c>
      <c r="H157" t="n">
        <v>10.77492547403351</v>
      </c>
      <c r="I157" t="n">
        <v>14.98998781778285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25.68832462969723</v>
      </c>
      <c r="C158" t="n">
        <v>28.9204370467457</v>
      </c>
      <c r="D158" t="n">
        <v>-4.092140236078324</v>
      </c>
      <c r="E158" t="n">
        <v>13.73771214102457</v>
      </c>
      <c r="F158" t="n">
        <v>-1.242045424109461</v>
      </c>
      <c r="G158" t="n">
        <v>47.67216760625344</v>
      </c>
      <c r="H158" t="n">
        <v>9.560591059951328</v>
      </c>
      <c r="I158" t="n">
        <v>15.38724617580865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-4.273345801270356</v>
      </c>
      <c r="E159" t="n">
        <v>15.85530092349898</v>
      </c>
      <c r="F159" t="n">
        <v>-1.250201477883972</v>
      </c>
      <c r="G159" t="n">
        <v>45.90038227725555</v>
      </c>
      <c r="H159" t="n">
        <v>9.382251452092017</v>
      </c>
      <c r="I159" t="n">
        <v>14.51957122571805</v>
      </c>
      <c r="J159" t="n">
        <v>7.179137408090619</v>
      </c>
      <c r="K159" t="n">
        <v>29.27760225068645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-5.594560077092314</v>
      </c>
      <c r="E160" t="n">
        <v>13.78284426538732</v>
      </c>
      <c r="F160" t="n">
        <v>-1.113881896163949</v>
      </c>
      <c r="G160" t="n">
        <v>44.7798960171081</v>
      </c>
      <c r="H160" t="n">
        <v>10.64303096447754</v>
      </c>
      <c r="I160" t="n">
        <v>13.65453645800543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26.50006301982504</v>
      </c>
      <c r="C161" t="n">
        <v>25.09523184303175</v>
      </c>
      <c r="D161" t="n">
        <v>-4.617267905075629</v>
      </c>
      <c r="E161" t="n">
        <v>13.02397223987568</v>
      </c>
      <c r="F161" t="n">
        <v>-0.7145284443677347</v>
      </c>
      <c r="G161" t="n">
        <v>46.50288572654624</v>
      </c>
      <c r="H161" t="n">
        <v>10.16480536526352</v>
      </c>
      <c r="I161" t="n">
        <v>14.08861244017896</v>
      </c>
      <c r="J161" t="n">
        <v>6.437872327325378</v>
      </c>
      <c r="K161" t="n">
        <v>30.62002800437797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-3.713061696253017</v>
      </c>
      <c r="E162" t="n">
        <v>10.77254142762256</v>
      </c>
      <c r="F162" t="n">
        <v>-1.233205813377392</v>
      </c>
      <c r="G162" t="n">
        <v>46.29230663133575</v>
      </c>
      <c r="H162" t="n">
        <v>11.16382958678557</v>
      </c>
      <c r="I162" t="n">
        <v>13.83414406857659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-2.37278687713951</v>
      </c>
      <c r="E163" t="n">
        <v>11.97928691508723</v>
      </c>
      <c r="F163" t="n">
        <v>-1.14129346524724</v>
      </c>
      <c r="G163" t="n">
        <v>46.48356276917593</v>
      </c>
      <c r="H163" t="n">
        <v>11.42566583396707</v>
      </c>
      <c r="I163" t="n">
        <v>13.45892695976465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-1.750360344220858</v>
      </c>
      <c r="E164" t="n">
        <v>10.28862132932837</v>
      </c>
      <c r="F164" t="n">
        <v>-1.438397973983518</v>
      </c>
      <c r="G164" t="n">
        <v>45.00326115199089</v>
      </c>
      <c r="H164" t="n">
        <v>11.420544059438</v>
      </c>
      <c r="I164" t="n">
        <v>11.86338202259967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-3.189268193708905</v>
      </c>
      <c r="E165" t="n">
        <v>9.180419816882956</v>
      </c>
      <c r="F165" t="n">
        <v>-4.337299421955743</v>
      </c>
      <c r="G165" t="n">
        <v>43.6746911907232</v>
      </c>
      <c r="H165" t="n">
        <v>10.89917113563359</v>
      </c>
      <c r="I165" t="n">
        <v>11.3914668941673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23.22795668675614</v>
      </c>
      <c r="D166" t="n">
        <v>-0.508592751562964</v>
      </c>
      <c r="E166" t="n">
        <v>9.691049671360631</v>
      </c>
      <c r="F166" t="n">
        <v>-1.719868975018002</v>
      </c>
      <c r="G166" t="n">
        <v>46.40995370106462</v>
      </c>
      <c r="H166" t="n">
        <v>12.71975196048143</v>
      </c>
      <c r="I166" t="n">
        <v>12.73475918505904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23.221124261142</v>
      </c>
      <c r="D167" t="n">
        <v>0.08655262386014773</v>
      </c>
      <c r="E167" t="n">
        <v>10.77923076739549</v>
      </c>
      <c r="F167" t="n">
        <v>-2.254941717978387</v>
      </c>
      <c r="G167" t="n">
        <v>43.39696291679629</v>
      </c>
      <c r="H167" t="n">
        <v>12.56689067782004</v>
      </c>
      <c r="I167" t="n">
        <v>13.16396559557555</v>
      </c>
      <c r="J167" t="n">
        <v>4.11807901307093</v>
      </c>
      <c r="K167" t="n">
        <v>27.64768278130254</v>
      </c>
    </row>
    <row r="168">
      <c r="A168" s="2" t="n">
        <v>45177</v>
      </c>
      <c r="B168" t="n">
        <v>26.09484703296354</v>
      </c>
      <c r="C168" t="n">
        <v>24.42672233424206</v>
      </c>
      <c r="D168" t="n">
        <v>0.3865702716038699</v>
      </c>
      <c r="E168" t="n">
        <v>14.19137604219334</v>
      </c>
      <c r="F168" t="n">
        <v>-1.894369684920627</v>
      </c>
      <c r="G168" t="n">
        <v>39.88437546346439</v>
      </c>
      <c r="H168" t="n">
        <v>13.65415850595073</v>
      </c>
      <c r="I168" t="n">
        <v>14.8705071878301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28.76525303244193</v>
      </c>
      <c r="C169" t="n">
        <v>26.24658275948228</v>
      </c>
      <c r="D169" t="n">
        <v>0.6878916899887288</v>
      </c>
      <c r="E169" t="n">
        <v>13.64661425259808</v>
      </c>
      <c r="F169" t="n">
        <v>0.03965675801620439</v>
      </c>
      <c r="G169" t="n">
        <v>42.05662098930141</v>
      </c>
      <c r="H169" t="n">
        <v>13.30406231820589</v>
      </c>
      <c r="I169" t="n">
        <v>17.47880719697294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-0.2548547751210717</v>
      </c>
      <c r="E170" t="n">
        <v>6.982761841426877</v>
      </c>
      <c r="F170" t="n">
        <v>-1.108853037235513</v>
      </c>
      <c r="G170" t="n">
        <v>43.77280991659691</v>
      </c>
      <c r="H170" t="n">
        <v>12.19867015318579</v>
      </c>
      <c r="I170" t="n">
        <v>17.64239394326603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27.62614197761453</v>
      </c>
      <c r="C171" t="n">
        <v>22.78457212706966</v>
      </c>
      <c r="D171" t="n">
        <v>0.05070341264734601</v>
      </c>
      <c r="E171" t="n">
        <v>6.884983005706236</v>
      </c>
      <c r="F171" t="n">
        <v>-1.287195739923797</v>
      </c>
      <c r="G171" t="n">
        <v>42.85700206041609</v>
      </c>
      <c r="H171" t="n">
        <v>12.85116797526385</v>
      </c>
      <c r="I171" t="n">
        <v>17.25484246612876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-0.3901411288654288</v>
      </c>
      <c r="E172" t="n">
        <v>7.308114322759285</v>
      </c>
      <c r="F172" t="n">
        <v>-1.953064676362837</v>
      </c>
      <c r="G172" t="n">
        <v>41.48140802862643</v>
      </c>
      <c r="H172" t="n">
        <v>12.33747747841654</v>
      </c>
      <c r="I172" t="n">
        <v>19.28192089857974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26.33427085948355</v>
      </c>
      <c r="C173" t="n">
        <v>24.72979693388844</v>
      </c>
      <c r="D173" t="n">
        <v>0.05070341264734601</v>
      </c>
      <c r="E173" t="n">
        <v>5.701489457975462</v>
      </c>
      <c r="F173" t="n">
        <v>-2.860912879943067</v>
      </c>
      <c r="G173" t="n">
        <v>40.8078903562858</v>
      </c>
      <c r="H173" t="n">
        <v>12.08284067590415</v>
      </c>
      <c r="I173" t="n">
        <v>20.57489458823582</v>
      </c>
      <c r="J173" t="n">
        <v>7.25856024250402</v>
      </c>
      <c r="K173" t="n">
        <v>25.11329431889151</v>
      </c>
    </row>
    <row r="174">
      <c r="A174" s="2" t="n">
        <v>45187</v>
      </c>
      <c r="B174" t="n">
        <v>24.4113451547884</v>
      </c>
      <c r="C174" t="n">
        <v>24.36791324590426</v>
      </c>
      <c r="D174" t="n">
        <v>-0.02789754194285621</v>
      </c>
      <c r="E174" t="n">
        <v>5.373152762747946</v>
      </c>
      <c r="F174" t="n">
        <v>-2.350193232971987</v>
      </c>
      <c r="G174" t="n">
        <v>40.48392952756365</v>
      </c>
      <c r="H174" t="n">
        <v>12.21468013810456</v>
      </c>
      <c r="I174" t="n">
        <v>21.01644464923871</v>
      </c>
      <c r="J174" t="n">
        <v>4.890975074261017</v>
      </c>
      <c r="K174" t="n">
        <v>24.71495804485404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-0.1235561963012999</v>
      </c>
      <c r="E175" t="n">
        <v>6.559761461459335</v>
      </c>
      <c r="F175" t="n">
        <v>-2.633399607658715</v>
      </c>
      <c r="G175" t="n">
        <v>40.36491590224765</v>
      </c>
      <c r="H175" t="n">
        <v>8.518806917214782</v>
      </c>
      <c r="I175" t="n">
        <v>19.99462681873403</v>
      </c>
      <c r="J175" t="n">
        <v>4.62981212687521</v>
      </c>
      <c r="K175" t="n">
        <v>21.7987657904628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0.3265809140295284</v>
      </c>
      <c r="E176" t="n">
        <v>6.297091605434058</v>
      </c>
      <c r="F176" t="n">
        <v>-1.957450636257008</v>
      </c>
      <c r="G176" t="n">
        <v>39.19482910223586</v>
      </c>
      <c r="H176" t="n">
        <v>10.72347765049111</v>
      </c>
      <c r="I176" t="n">
        <v>19.84381128295678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3.669593197507015</v>
      </c>
      <c r="E177" t="n">
        <v>10.78471094218454</v>
      </c>
      <c r="F177" t="n">
        <v>-0.3414674738483225</v>
      </c>
      <c r="G177" t="n">
        <v>38.99106357209532</v>
      </c>
      <c r="H177" t="n">
        <v>13.85078546921725</v>
      </c>
      <c r="I177" t="n">
        <v>23.77661410149283</v>
      </c>
      <c r="J177" t="n">
        <v>11.58066239706299</v>
      </c>
      <c r="K177" t="n">
        <v>21.39959369719513</v>
      </c>
    </row>
    <row r="178">
      <c r="A178" s="2" t="n">
        <v>45194</v>
      </c>
      <c r="B178" t="n">
        <v>29.39736421765566</v>
      </c>
      <c r="C178" t="n">
        <v>29.8259443688222</v>
      </c>
      <c r="D178" t="n">
        <v>2.04986508228111</v>
      </c>
      <c r="E178" t="n">
        <v>8.520810051319883</v>
      </c>
      <c r="F178" t="n">
        <v>-2.575600923375643</v>
      </c>
      <c r="G178" t="n">
        <v>37.05533526124647</v>
      </c>
      <c r="H178" t="n">
        <v>14.03815823365273</v>
      </c>
      <c r="I178" t="n">
        <v>21.96754433925059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32.89417284590597</v>
      </c>
      <c r="D179" t="n">
        <v>0.672958262825829</v>
      </c>
      <c r="E179" t="n">
        <v>5.965787524121957</v>
      </c>
      <c r="F179" t="n">
        <v>-2.615968508509992</v>
      </c>
      <c r="G179" t="n">
        <v>36.84579600601548</v>
      </c>
      <c r="H179" t="n">
        <v>11.46118383210293</v>
      </c>
      <c r="I179" t="n">
        <v>24.93304130952165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0.8277883174516942</v>
      </c>
      <c r="E180" t="n">
        <v>7.893175596745028</v>
      </c>
      <c r="F180" t="n">
        <v>-3.220556048083478</v>
      </c>
      <c r="G180" t="n">
        <v>36.90124034349507</v>
      </c>
      <c r="H180" t="n">
        <v>10.04890072417388</v>
      </c>
      <c r="I180" t="n">
        <v>23.99178107805526</v>
      </c>
      <c r="J180" t="n">
        <v>11.72720245172481</v>
      </c>
      <c r="K180" t="n">
        <v>16.47482829001341</v>
      </c>
    </row>
    <row r="181">
      <c r="A181" s="2" t="n">
        <v>45197</v>
      </c>
      <c r="B181" t="n">
        <v>20.28716455644597</v>
      </c>
      <c r="C181" t="n">
        <v>27.09814344021957</v>
      </c>
      <c r="D181" t="n">
        <v>-4.061189256312792</v>
      </c>
      <c r="E181" t="n">
        <v>9.247828198119468</v>
      </c>
      <c r="F181" t="n">
        <v>-7.266293772945009</v>
      </c>
      <c r="G181" t="n">
        <v>32.74461481462048</v>
      </c>
      <c r="H181" t="n">
        <v>2.807215933793783</v>
      </c>
      <c r="I181" t="n">
        <v>22.25426333272931</v>
      </c>
      <c r="J181" t="n">
        <v>10.31199796011457</v>
      </c>
      <c r="K181" t="n">
        <v>14.50037623978977</v>
      </c>
    </row>
    <row r="182">
      <c r="A182" s="2" t="n">
        <v>45198</v>
      </c>
      <c r="B182" t="n">
        <v>21.5514116298889</v>
      </c>
      <c r="C182" t="n">
        <v>30.18176726190309</v>
      </c>
      <c r="D182" t="n">
        <v>-2.090986253321458</v>
      </c>
      <c r="E182" t="n">
        <v>11.35940296810127</v>
      </c>
      <c r="F182" t="n">
        <v>-6.697658851820131</v>
      </c>
      <c r="G182" t="n">
        <v>33.32227952614473</v>
      </c>
      <c r="H182" t="n">
        <v>4.381821446767686</v>
      </c>
      <c r="I182" t="n">
        <v>23.02303210701126</v>
      </c>
      <c r="J182" t="n">
        <v>13.41951478518231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0.445871172610679</v>
      </c>
      <c r="E183" t="n">
        <v>13.89734380629308</v>
      </c>
      <c r="F183" t="n">
        <v>-5.817778154189835</v>
      </c>
      <c r="G183" t="n">
        <v>37.40112174682258</v>
      </c>
      <c r="H183" t="n">
        <v>10.38829176351137</v>
      </c>
      <c r="I183" t="n">
        <v>22.25704700335571</v>
      </c>
      <c r="J183" t="n">
        <v>12.87390120581939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29.45419502142359</v>
      </c>
      <c r="D184" t="n">
        <v>-0.009633948935028336</v>
      </c>
      <c r="E184" t="n">
        <v>12.13701486982519</v>
      </c>
      <c r="F184" t="n">
        <v>-4.999658796199702</v>
      </c>
      <c r="G184" t="n">
        <v>35.34505140878306</v>
      </c>
      <c r="H184" t="n">
        <v>7.377086032770697</v>
      </c>
      <c r="I184" t="n">
        <v>24.45360191061774</v>
      </c>
      <c r="J184" t="n">
        <v>9.562978515577104</v>
      </c>
      <c r="K184" t="n">
        <v>14.7421869664889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-1.461925155130461</v>
      </c>
      <c r="E185" t="n">
        <v>10.34403075448991</v>
      </c>
      <c r="F185" t="n">
        <v>-5.363555409031806</v>
      </c>
      <c r="G185" t="n">
        <v>39.45249736577505</v>
      </c>
      <c r="H185" t="n">
        <v>-0.006053951459694673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19.4530881874547</v>
      </c>
      <c r="C186" t="n">
        <v>27.17811657591034</v>
      </c>
      <c r="D186" t="n">
        <v>-4.09538659248504</v>
      </c>
      <c r="E186" t="n">
        <v>7.057065486526937</v>
      </c>
      <c r="F186" t="n">
        <v>-6.066553026171151</v>
      </c>
      <c r="G186" t="n">
        <v>37.96431630547615</v>
      </c>
      <c r="H186" t="n">
        <v>0.728387308743228</v>
      </c>
      <c r="I186" t="n">
        <v>22.04983579047386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19.69768690705862</v>
      </c>
      <c r="C187" t="n">
        <v>25.76248149849478</v>
      </c>
      <c r="D187" t="n">
        <v>-4.577845510280165</v>
      </c>
      <c r="E187" t="n">
        <v>6.150791312356962</v>
      </c>
      <c r="F187" t="n">
        <v>-5.475792523829437</v>
      </c>
      <c r="G187" t="n">
        <v>37.78550819933959</v>
      </c>
      <c r="H187" t="n">
        <v>0.9439501146528473</v>
      </c>
      <c r="I187" t="n">
        <v>20.83327777365895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-1.491441208447675</v>
      </c>
      <c r="E188" t="n">
        <v>10.15761218709026</v>
      </c>
      <c r="F188" t="n">
        <v>-2.620746496997495</v>
      </c>
      <c r="G188" t="n">
        <v>42.36385980737865</v>
      </c>
      <c r="H188" t="n">
        <v>2.316657946297873</v>
      </c>
      <c r="I188" t="n">
        <v>22.26042951279097</v>
      </c>
      <c r="J188" t="n">
        <v>15.48416433861872</v>
      </c>
      <c r="K188" t="n">
        <v>23.87283222511338</v>
      </c>
    </row>
    <row r="189">
      <c r="A189" s="2" t="n">
        <v>45210</v>
      </c>
      <c r="B189" t="n">
        <v>21.34275023220025</v>
      </c>
      <c r="C189" t="n">
        <v>31.88446467343118</v>
      </c>
      <c r="D189" t="n">
        <v>-0.9137383329121618</v>
      </c>
      <c r="E189" t="n">
        <v>9.954268035962111</v>
      </c>
      <c r="F189" t="n">
        <v>-2.750384435381426</v>
      </c>
      <c r="G189" t="n">
        <v>39.95172624625609</v>
      </c>
      <c r="H189" t="n">
        <v>2.824445786405572</v>
      </c>
      <c r="I189" t="n">
        <v>21.84284863550818</v>
      </c>
      <c r="J189" t="n">
        <v>14.38008909010014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34.32964699937795</v>
      </c>
      <c r="D190" t="n">
        <v>-0.07973105328639152</v>
      </c>
      <c r="E190" t="n">
        <v>14.44969846878095</v>
      </c>
      <c r="F190" t="n">
        <v>-0.719963247705091</v>
      </c>
      <c r="G190" t="n">
        <v>39.12831609571585</v>
      </c>
      <c r="H190" t="n">
        <v>3.683235878549285</v>
      </c>
      <c r="I190" t="n">
        <v>20.87320885060233</v>
      </c>
      <c r="J190" t="n">
        <v>13.56518256776418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32.75107898878995</v>
      </c>
      <c r="D191" t="n">
        <v>0.6747554328422112</v>
      </c>
      <c r="E191" t="n">
        <v>18.44911751422482</v>
      </c>
      <c r="F191" t="n">
        <v>0.3122018021755935</v>
      </c>
      <c r="G191" t="n">
        <v>39.45922638469892</v>
      </c>
      <c r="H191" t="n">
        <v>4.95198704633264</v>
      </c>
      <c r="I191" t="n">
        <v>23.25024141287293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22.82426043919796</v>
      </c>
      <c r="C192" t="n">
        <v>34.2253588922919</v>
      </c>
      <c r="D192" t="n">
        <v>2.414896415313139</v>
      </c>
      <c r="E192" t="n">
        <v>18.54010200707485</v>
      </c>
      <c r="F192" t="n">
        <v>-0.3492475487686608</v>
      </c>
      <c r="G192" t="n">
        <v>42.30801046195236</v>
      </c>
      <c r="H192" t="n">
        <v>6.394206326341423</v>
      </c>
      <c r="I192" t="n">
        <v>22.194767708712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25.51909130759542</v>
      </c>
      <c r="C193" t="n">
        <v>37.95693046930009</v>
      </c>
      <c r="D193" t="n">
        <v>5.059736936737402</v>
      </c>
      <c r="E193" t="n">
        <v>20.87401239518572</v>
      </c>
      <c r="F193" t="n">
        <v>1.712012244041206</v>
      </c>
      <c r="G193" t="n">
        <v>44.4171917660551</v>
      </c>
      <c r="H193" t="n">
        <v>8.620978224457311</v>
      </c>
      <c r="I193" t="n">
        <v>27.81396755656418</v>
      </c>
      <c r="J193" t="n">
        <v>23.58155286963255</v>
      </c>
      <c r="K193" t="n">
        <v>33.20257281133556</v>
      </c>
    </row>
    <row r="194">
      <c r="A194" s="2" t="n">
        <v>45217</v>
      </c>
      <c r="B194" t="n">
        <v>24.54695889399079</v>
      </c>
      <c r="C194" t="n">
        <v>33.96206880762729</v>
      </c>
      <c r="D194" t="n">
        <v>0.9932707543302888</v>
      </c>
      <c r="E194" t="n">
        <v>19.02467123814082</v>
      </c>
      <c r="F194" t="n">
        <v>-0.1949032802341488</v>
      </c>
      <c r="G194" t="n">
        <v>42.18803446355306</v>
      </c>
      <c r="H194" t="n">
        <v>8.99444127474931</v>
      </c>
      <c r="I194" t="n">
        <v>25.59719247961461</v>
      </c>
      <c r="J194" t="n">
        <v>19.55300698181794</v>
      </c>
      <c r="K194" t="n">
        <v>26.13135009454215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0.08933611459280844</v>
      </c>
      <c r="E195" t="n">
        <v>16.73489687634195</v>
      </c>
      <c r="F195" t="n">
        <v>0.7694484011663505</v>
      </c>
      <c r="G195" t="n">
        <v>42.42011784893154</v>
      </c>
      <c r="H195" t="n">
        <v>7.081586792259209</v>
      </c>
      <c r="I195" t="n">
        <v>30.02551380320835</v>
      </c>
      <c r="J195" t="n">
        <v>19.50505702496239</v>
      </c>
      <c r="K195" t="n">
        <v>26.46438087693357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-0.3263907523446852</v>
      </c>
      <c r="E196" t="n">
        <v>18.56850105585508</v>
      </c>
      <c r="F196" t="n">
        <v>-1.684663911459139</v>
      </c>
      <c r="G196" t="n">
        <v>37.15423190223937</v>
      </c>
      <c r="H196" t="n">
        <v>6.844414037472912</v>
      </c>
      <c r="I196" t="n">
        <v>29.68353038140437</v>
      </c>
      <c r="J196" t="n">
        <v>19.37208976669882</v>
      </c>
      <c r="K196" t="n">
        <v>26.30237457173057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-0.720045192054708</v>
      </c>
      <c r="E197" t="n">
        <v>17.66436404894849</v>
      </c>
      <c r="F197" t="n">
        <v>-2.700862805011417</v>
      </c>
      <c r="G197" t="n">
        <v>36.34162783565023</v>
      </c>
      <c r="H197" t="n">
        <v>5.451595548561539</v>
      </c>
      <c r="I197" t="n">
        <v>29.29944556013646</v>
      </c>
      <c r="J197" t="n">
        <v>16.97538414563851</v>
      </c>
      <c r="K197" t="n">
        <v>22.56736100202759</v>
      </c>
    </row>
    <row r="198">
      <c r="A198" s="2" t="n">
        <v>45224</v>
      </c>
      <c r="B198" t="n">
        <v>22.42282079961557</v>
      </c>
      <c r="C198" t="n">
        <v>34.59115749202286</v>
      </c>
      <c r="D198" t="n">
        <v>-1.636871671941875</v>
      </c>
      <c r="E198" t="n">
        <v>16.96958489425196</v>
      </c>
      <c r="F198" t="n">
        <v>-3.380140394976039</v>
      </c>
      <c r="G198" t="n">
        <v>32.13918964666988</v>
      </c>
      <c r="H198" t="n">
        <v>6.148839861016109</v>
      </c>
      <c r="I198" t="n">
        <v>26.51898161239108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-2.468024032638172</v>
      </c>
      <c r="E199" t="n">
        <v>16.59106251420954</v>
      </c>
      <c r="F199" t="n">
        <v>-2.695443739576053</v>
      </c>
      <c r="G199" t="n">
        <v>30.32604011094517</v>
      </c>
      <c r="H199" t="n">
        <v>4.858775532831516</v>
      </c>
      <c r="I199" t="n">
        <v>20.59481298155885</v>
      </c>
      <c r="J199" t="n">
        <v>16.39758556755837</v>
      </c>
      <c r="K199" t="n">
        <v>21.99021736493534</v>
      </c>
    </row>
    <row r="200">
      <c r="A200" s="2" t="n">
        <v>45226</v>
      </c>
      <c r="B200" t="n">
        <v>21.14826378779471</v>
      </c>
      <c r="C200" t="n">
        <v>32.77926860263</v>
      </c>
      <c r="D200" t="n">
        <v>-1.228952327766042</v>
      </c>
      <c r="E200" t="n">
        <v>19.189909670623</v>
      </c>
      <c r="F200" t="n">
        <v>-3.144651423936673</v>
      </c>
      <c r="G200" t="n">
        <v>28.89925985782069</v>
      </c>
      <c r="H200" t="n">
        <v>3.583943620913521</v>
      </c>
      <c r="I200" t="n">
        <v>21.23610718748647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19.65346579971632</v>
      </c>
      <c r="C201" t="n">
        <v>32.57859519678967</v>
      </c>
      <c r="D201" t="n">
        <v>-1.802523954166979</v>
      </c>
      <c r="E201" t="n">
        <v>19.25633740591124</v>
      </c>
      <c r="F201" t="n">
        <v>-5.199374372232313</v>
      </c>
      <c r="G201" t="n">
        <v>29.43613442422417</v>
      </c>
      <c r="H201" t="n">
        <v>3.442948018926861</v>
      </c>
      <c r="I201" t="n">
        <v>20.41079579531229</v>
      </c>
      <c r="J201" t="n">
        <v>18.59267163318672</v>
      </c>
      <c r="K201" t="n">
        <v>25.24981523871999</v>
      </c>
    </row>
    <row r="202">
      <c r="A202" s="2" t="n">
        <v>45230</v>
      </c>
      <c r="B202" t="n">
        <v>18.71214726514823</v>
      </c>
      <c r="C202" t="n">
        <v>35.69071456991555</v>
      </c>
      <c r="D202" t="n">
        <v>-0.5768227927146374</v>
      </c>
      <c r="E202" t="n">
        <v>20.91309487918009</v>
      </c>
      <c r="F202" t="n">
        <v>-2.021291703184358</v>
      </c>
      <c r="G202" t="n">
        <v>28.04166988114813</v>
      </c>
      <c r="H202" t="n">
        <v>4.148018154609545</v>
      </c>
      <c r="I202" t="n">
        <v>17.37028280327248</v>
      </c>
      <c r="J202" t="n">
        <v>18.07337973717227</v>
      </c>
      <c r="K202" t="n">
        <v>23.55017690593886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-1.936458999117074</v>
      </c>
      <c r="E203" t="n">
        <v>18.71497517167424</v>
      </c>
      <c r="F203" t="n">
        <v>0.1502761047277756</v>
      </c>
      <c r="G203" t="n">
        <v>28.46930008139643</v>
      </c>
      <c r="H203" t="n">
        <v>4.550694145178524</v>
      </c>
      <c r="I203" t="n">
        <v>19.686341222799</v>
      </c>
      <c r="J203" t="n">
        <v>19.03848032319695</v>
      </c>
      <c r="K203" t="n">
        <v>21.09436774239635</v>
      </c>
    </row>
    <row r="204">
      <c r="A204" s="2" t="n">
        <v>45232</v>
      </c>
      <c r="B204" t="n">
        <v>22.62329258647573</v>
      </c>
      <c r="C204" t="n">
        <v>34.34561636896058</v>
      </c>
      <c r="D204" t="n">
        <v>-2.510289429387291</v>
      </c>
      <c r="E204" t="n">
        <v>18.61535707518964</v>
      </c>
      <c r="F204" t="n">
        <v>0.9306637733833556</v>
      </c>
      <c r="G204" t="n">
        <v>29.57164535019019</v>
      </c>
      <c r="H204" t="n">
        <v>3.771724606236937</v>
      </c>
      <c r="I204" t="n">
        <v>21.78061334595891</v>
      </c>
      <c r="J204" t="n">
        <v>19.62257244591492</v>
      </c>
      <c r="K204" t="n">
        <v>21.01528810483091</v>
      </c>
    </row>
    <row r="205">
      <c r="A205" s="2" t="n">
        <v>45233</v>
      </c>
      <c r="B205" t="n">
        <v>22.22737232139782</v>
      </c>
      <c r="C205" t="n">
        <v>32.73123295464766</v>
      </c>
      <c r="D205" t="n">
        <v>-1.930155068249417</v>
      </c>
      <c r="E205" t="n">
        <v>22.99814041957591</v>
      </c>
      <c r="F205" t="n">
        <v>1.630020577897873</v>
      </c>
      <c r="G205" t="n">
        <v>30.20275209811527</v>
      </c>
      <c r="H205" t="n">
        <v>2.675871732325175</v>
      </c>
      <c r="I205" t="n">
        <v>20.3194804336642</v>
      </c>
      <c r="J205" t="n">
        <v>21.31480434826221</v>
      </c>
      <c r="K205" t="n">
        <v>22.66820981049613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-2.129728564574562</v>
      </c>
      <c r="E206" t="n">
        <v>23.62232415534886</v>
      </c>
      <c r="F206" t="n">
        <v>0.1011540779408904</v>
      </c>
      <c r="G206" t="n">
        <v>29.74577967430494</v>
      </c>
      <c r="H206" t="n">
        <v>2.72432438893162</v>
      </c>
      <c r="I206" t="n">
        <v>20.57420286849698</v>
      </c>
      <c r="J206" t="n">
        <v>20.57833982063912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33.54575475016377</v>
      </c>
      <c r="D207" t="n">
        <v>-4.040522205119434</v>
      </c>
      <c r="E207" t="n">
        <v>21.82130809366121</v>
      </c>
      <c r="F207" t="n">
        <v>-0.6466499401679315</v>
      </c>
      <c r="G207" t="n">
        <v>28.66080588156192</v>
      </c>
      <c r="H207" t="n">
        <v>0.1493505199698708</v>
      </c>
      <c r="I207" t="n">
        <v>19.64005131911812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27.5710137554428</v>
      </c>
      <c r="C208" t="n">
        <v>35.49994545759849</v>
      </c>
      <c r="D208" t="n">
        <v>-3.210593904592385</v>
      </c>
      <c r="E208" t="n">
        <v>21.84291668966614</v>
      </c>
      <c r="F208" t="n">
        <v>1.598501429483878</v>
      </c>
      <c r="G208" t="n">
        <v>28.03784994935219</v>
      </c>
      <c r="H208" t="n">
        <v>-0.3429034045836388</v>
      </c>
      <c r="I208" t="n">
        <v>20.39288199349989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37.1382688858364</v>
      </c>
      <c r="D209" t="n">
        <v>-3.3355088069843</v>
      </c>
      <c r="E209" t="n">
        <v>19.36139531042738</v>
      </c>
      <c r="F209" t="n">
        <v>-1.221715030441062</v>
      </c>
      <c r="G209" t="n">
        <v>27.63250411655618</v>
      </c>
      <c r="H209" t="n">
        <v>-2.133859869542754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-3.386490382358132</v>
      </c>
      <c r="E210" t="n">
        <v>19.29932494259315</v>
      </c>
      <c r="F210" t="n">
        <v>0.1941784510510525</v>
      </c>
      <c r="G210" t="n">
        <v>28.30050633104502</v>
      </c>
      <c r="H210" t="n">
        <v>-1.901635220722764</v>
      </c>
      <c r="I210" t="n">
        <v>19.45483126143668</v>
      </c>
      <c r="J210" t="n">
        <v>20.71430394028535</v>
      </c>
      <c r="K210" t="n">
        <v>18.07902213688532</v>
      </c>
    </row>
    <row r="211">
      <c r="A211" s="2" t="n">
        <v>45243</v>
      </c>
      <c r="B211" t="n">
        <v>15.40428108201224</v>
      </c>
      <c r="C211" t="n">
        <v>37.16242732358823</v>
      </c>
      <c r="D211" t="n">
        <v>-3.298732955920214</v>
      </c>
      <c r="E211" t="n">
        <v>19.19364275290787</v>
      </c>
      <c r="F211" t="n">
        <v>-0.6351227968200646</v>
      </c>
      <c r="G211" t="n">
        <v>28.17511130110588</v>
      </c>
      <c r="H211" t="n">
        <v>4.712377697760828</v>
      </c>
      <c r="I211" t="n">
        <v>18.88088899611311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38.05227653739236</v>
      </c>
      <c r="D212" t="n">
        <v>-4.141884318823963</v>
      </c>
      <c r="E212" t="n">
        <v>21.82459815730036</v>
      </c>
      <c r="F212" t="n">
        <v>0.6493932729815688</v>
      </c>
      <c r="G212" t="n">
        <v>27.33082131057114</v>
      </c>
      <c r="H212" t="n">
        <v>4.880968219787496</v>
      </c>
      <c r="I212" t="n">
        <v>20.25776275283637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15.67415659574329</v>
      </c>
      <c r="C213" t="n">
        <v>36.4289417062549</v>
      </c>
      <c r="D213" t="n">
        <v>-2.475973370244644</v>
      </c>
      <c r="E213" t="n">
        <v>20.04972466710584</v>
      </c>
      <c r="F213" t="n">
        <v>0.6511283359935005</v>
      </c>
      <c r="G213" t="n">
        <v>28.04857367450815</v>
      </c>
      <c r="H213" t="n">
        <v>4.093717926156559</v>
      </c>
      <c r="I213" t="n">
        <v>20.66299118092223</v>
      </c>
      <c r="J213" t="n">
        <v>20.98987854666521</v>
      </c>
      <c r="K213" t="n">
        <v>18.34984775698722</v>
      </c>
    </row>
    <row r="214">
      <c r="A214" s="2" t="n">
        <v>45247</v>
      </c>
      <c r="B214" t="n">
        <v>17.09217837487895</v>
      </c>
      <c r="C214" t="n">
        <v>39.78518621333325</v>
      </c>
      <c r="D214" t="n">
        <v>-1.275895640116176</v>
      </c>
      <c r="E214" t="n">
        <v>22.3300337914595</v>
      </c>
      <c r="F214" t="n">
        <v>2.600896030054067</v>
      </c>
      <c r="G214" t="n">
        <v>28.09774785031125</v>
      </c>
      <c r="H214" t="n">
        <v>7.738137961087888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-0.8373744597724109</v>
      </c>
      <c r="E215" t="n">
        <v>18.63359308701185</v>
      </c>
      <c r="F215" t="n">
        <v>3.566353030953739</v>
      </c>
      <c r="G215" t="n">
        <v>30.74028046805546</v>
      </c>
      <c r="H215" t="n">
        <v>6.798697539454523</v>
      </c>
      <c r="I215" t="n">
        <v>22.43161110370535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15.48503647467079</v>
      </c>
      <c r="C216" t="n">
        <v>41.04802811871109</v>
      </c>
      <c r="D216" t="n">
        <v>-0.8271785408842436</v>
      </c>
      <c r="E216" t="n">
        <v>18.45657510681007</v>
      </c>
      <c r="F216" t="n">
        <v>3.529413261592396</v>
      </c>
      <c r="G216" t="n">
        <v>31.3131666614763</v>
      </c>
      <c r="H216" t="n">
        <v>7.315073459788102</v>
      </c>
      <c r="I216" t="n">
        <v>22.84787363929199</v>
      </c>
      <c r="J216" t="n">
        <v>21.35650663718549</v>
      </c>
      <c r="K216" t="n">
        <v>16.73623781973055</v>
      </c>
    </row>
    <row r="217">
      <c r="A217" s="2" t="n">
        <v>45252</v>
      </c>
      <c r="B217" t="n">
        <v>15.56784819770141</v>
      </c>
      <c r="C217" t="n">
        <v>41.76423247992717</v>
      </c>
      <c r="D217" t="n">
        <v>-0.673405609425215</v>
      </c>
      <c r="E217" t="n">
        <v>19.83809946189141</v>
      </c>
      <c r="F217" t="n">
        <v>3.361533028071784</v>
      </c>
      <c r="G217" t="n">
        <v>32.79397854828836</v>
      </c>
      <c r="H217" t="n">
        <v>9.559288312817893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21.10052362445462</v>
      </c>
      <c r="F218" t="n">
        <v>4.028975943590329</v>
      </c>
      <c r="G218" t="n">
        <v>33.14503178683758</v>
      </c>
      <c r="H218" t="n">
        <v>10.32949635075371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-1.064744467745027</v>
      </c>
      <c r="E219" t="n">
        <v>20.93160712450233</v>
      </c>
      <c r="F219" t="n">
        <v>2.844147383152773</v>
      </c>
      <c r="G219" t="n">
        <v>33.40259605191671</v>
      </c>
      <c r="H219" t="n">
        <v>9.315345162295019</v>
      </c>
      <c r="I219" t="n">
        <v>22.46250218985186</v>
      </c>
      <c r="J219" t="n">
        <v>20.79073364476667</v>
      </c>
      <c r="K219" t="n">
        <v>19.73255369062599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-2.128776488577289</v>
      </c>
      <c r="E220" t="n">
        <v>19.98887398408478</v>
      </c>
      <c r="F220" t="n">
        <v>1.927630093859056</v>
      </c>
      <c r="G220" t="n">
        <v>34.13984379742448</v>
      </c>
      <c r="H220" t="n">
        <v>8.867011298186767</v>
      </c>
      <c r="I220" t="n">
        <v>23.88250648935966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-1.201805736043793</v>
      </c>
      <c r="E221" t="n">
        <v>19.47669893489217</v>
      </c>
      <c r="F221" t="n">
        <v>1.933586750494576</v>
      </c>
      <c r="G221" t="n">
        <v>33.53300604860318</v>
      </c>
      <c r="H221" t="n">
        <v>10.03730985702649</v>
      </c>
      <c r="I221" t="n">
        <v>24.03981667720414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-1.45690818516474</v>
      </c>
      <c r="E222" t="n">
        <v>19.46570691952836</v>
      </c>
      <c r="F222" t="n">
        <v>3.103374599149045</v>
      </c>
      <c r="G222" t="n">
        <v>33.28167000354365</v>
      </c>
      <c r="H222" t="n">
        <v>11.41527967133313</v>
      </c>
      <c r="I222" t="n">
        <v>25.21801919776509</v>
      </c>
      <c r="J222" t="n">
        <v>23.4790862138722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47.52193594491327</v>
      </c>
      <c r="D223" t="n">
        <v>-1.282985740017306</v>
      </c>
      <c r="E223" t="n">
        <v>19.43367535509324</v>
      </c>
      <c r="F223" t="n">
        <v>2.133818497911499</v>
      </c>
      <c r="G223" t="n">
        <v>37.17981608759684</v>
      </c>
      <c r="H223" t="n">
        <v>11.30285914511544</v>
      </c>
      <c r="I223" t="n">
        <v>24.66192990161218</v>
      </c>
      <c r="J223" t="n">
        <v>20.2266812689043</v>
      </c>
      <c r="K223" t="n">
        <v>19.98707332036343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-0.7447345662054849</v>
      </c>
      <c r="E224" t="n">
        <v>21.8251933152575</v>
      </c>
      <c r="F224" t="n">
        <v>4.151631332862071</v>
      </c>
      <c r="G224" t="n">
        <v>38.65910755555711</v>
      </c>
      <c r="H224" t="n">
        <v>11.85895512962203</v>
      </c>
      <c r="I224" t="n">
        <v>26.30982435185143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50.07306218901773</v>
      </c>
      <c r="D225" t="n">
        <v>-0.2050199704001332</v>
      </c>
      <c r="E225" t="n">
        <v>23.08718264159437</v>
      </c>
      <c r="F225" t="n">
        <v>3.086390389426064</v>
      </c>
      <c r="G225" t="n">
        <v>38.05811708384537</v>
      </c>
      <c r="H225" t="n">
        <v>11.93812369828766</v>
      </c>
      <c r="I225" t="n">
        <v>25.53751269234137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-6.342035358410647</v>
      </c>
      <c r="E226" t="n">
        <v>20.58447729766706</v>
      </c>
      <c r="F226" t="n">
        <v>-1.009557865269961</v>
      </c>
      <c r="G226" t="n">
        <v>40.64203499292884</v>
      </c>
      <c r="H226" t="n">
        <v>8.970133004592707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-6.315396967218878</v>
      </c>
      <c r="E227" t="n">
        <v>16.19408192719374</v>
      </c>
      <c r="F227" t="n">
        <v>-4.727866331208852</v>
      </c>
      <c r="G227" t="n">
        <v>40.01931290525233</v>
      </c>
      <c r="H227" t="n">
        <v>6.71687783683832</v>
      </c>
      <c r="I227" t="n">
        <v>25.08092485585471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14.21613206765204</v>
      </c>
      <c r="C228" t="n">
        <v>45.9900271968386</v>
      </c>
      <c r="D228" t="n">
        <v>-5.775380003553254</v>
      </c>
      <c r="E228" t="n">
        <v>17.0253269926433</v>
      </c>
      <c r="F228" t="n">
        <v>-3.804184773514763</v>
      </c>
      <c r="G228" t="n">
        <v>37.4656663283989</v>
      </c>
      <c r="H228" t="n">
        <v>7.344558245363242</v>
      </c>
      <c r="I228" t="n">
        <v>24.9830882637265</v>
      </c>
      <c r="J228" t="n">
        <v>17.66942058961634</v>
      </c>
      <c r="K228" t="n">
        <v>13.30739550340858</v>
      </c>
    </row>
    <row r="229">
      <c r="A229" s="2" t="n">
        <v>45271</v>
      </c>
      <c r="B229" t="n">
        <v>13.44538846584573</v>
      </c>
      <c r="C229" t="n">
        <v>44.66902552658367</v>
      </c>
      <c r="D229" t="n">
        <v>-5.956232685181273</v>
      </c>
      <c r="E229" t="n">
        <v>18.89768014516238</v>
      </c>
      <c r="F229" t="n">
        <v>-2.771962702121344</v>
      </c>
      <c r="G229" t="n">
        <v>39.46139178082191</v>
      </c>
      <c r="H229" t="n">
        <v>8.888151032325521</v>
      </c>
      <c r="I229" t="n">
        <v>28.16984896311303</v>
      </c>
      <c r="J229" t="n">
        <v>20.76922350715355</v>
      </c>
      <c r="K229" t="n">
        <v>12.36696596011828</v>
      </c>
    </row>
    <row r="230">
      <c r="A230" s="2" t="n">
        <v>45272</v>
      </c>
      <c r="B230" t="n">
        <v>13.25730847426671</v>
      </c>
      <c r="C230" t="n">
        <v>49.65347117533125</v>
      </c>
      <c r="D230" t="n">
        <v>-5.56548061887484</v>
      </c>
      <c r="E230" t="n">
        <v>17.47357712863165</v>
      </c>
      <c r="F230" t="n">
        <v>-2.983130576412085</v>
      </c>
      <c r="G230" t="n">
        <v>39.82765744871668</v>
      </c>
      <c r="H230" t="n">
        <v>9.396960066398186</v>
      </c>
      <c r="I230" t="n">
        <v>27.6705574337986</v>
      </c>
      <c r="J230" t="n">
        <v>19.80777274277255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-6.689059792193842</v>
      </c>
      <c r="E231" t="n">
        <v>18.67632944229687</v>
      </c>
      <c r="F231" t="n">
        <v>-3.901300957165865</v>
      </c>
      <c r="G231" t="n">
        <v>40.38528168450184</v>
      </c>
      <c r="H231" t="n">
        <v>9.084999895529311</v>
      </c>
      <c r="I231" t="n">
        <v>27.14541466547175</v>
      </c>
      <c r="J231" t="n">
        <v>21.3193911286427</v>
      </c>
      <c r="K231" t="n">
        <v>15.51748897502525</v>
      </c>
    </row>
    <row r="232">
      <c r="A232" s="2" t="n">
        <v>45274</v>
      </c>
      <c r="B232" t="n">
        <v>14.51931736852956</v>
      </c>
      <c r="C232" t="n">
        <v>50.09100656964623</v>
      </c>
      <c r="D232" t="n">
        <v>-8.200968410305364</v>
      </c>
      <c r="E232" t="n">
        <v>16.87003487845196</v>
      </c>
      <c r="F232" t="n">
        <v>-5.608510318848225</v>
      </c>
      <c r="G232" t="n">
        <v>40.58924844353691</v>
      </c>
      <c r="H232" t="n">
        <v>6.963339236454469</v>
      </c>
      <c r="I232" t="n">
        <v>25.87219917350916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-9.822461059952015</v>
      </c>
      <c r="E233" t="n">
        <v>16.18022074301815</v>
      </c>
      <c r="F233" t="n">
        <v>-5.296343985028484</v>
      </c>
      <c r="G233" t="n">
        <v>40.71204268054676</v>
      </c>
      <c r="H233" t="n">
        <v>6.386357280677135</v>
      </c>
      <c r="I233" t="n">
        <v>24.36382921595022</v>
      </c>
      <c r="J233" t="n">
        <v>20.00444983342555</v>
      </c>
      <c r="K233" t="n">
        <v>15.456803982051</v>
      </c>
    </row>
    <row r="234">
      <c r="A234" s="2" t="n">
        <v>45278</v>
      </c>
      <c r="B234" t="n">
        <v>12.53570901090812</v>
      </c>
      <c r="C234" t="n">
        <v>46.00446397460991</v>
      </c>
      <c r="D234" t="n">
        <v>-8.836576389536145</v>
      </c>
      <c r="E234" t="n">
        <v>12.13722612929826</v>
      </c>
      <c r="F234" t="n">
        <v>-5.410737914304353</v>
      </c>
      <c r="G234" t="n">
        <v>37.48174789080725</v>
      </c>
      <c r="H234" t="n">
        <v>4.712155208416169</v>
      </c>
      <c r="I234" t="n">
        <v>21.62194792470478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12.69937319852299</v>
      </c>
      <c r="C235" t="n">
        <v>50.17161480421806</v>
      </c>
      <c r="D235" t="n">
        <v>-8.105721106849895</v>
      </c>
      <c r="E235" t="n">
        <v>17.89211264383357</v>
      </c>
      <c r="F235" t="n">
        <v>-4.294852689878336</v>
      </c>
      <c r="G235" t="n">
        <v>38.10816618479311</v>
      </c>
      <c r="H235" t="n">
        <v>4.157218162080434</v>
      </c>
      <c r="I235" t="n">
        <v>25.76625467578162</v>
      </c>
      <c r="J235" t="n">
        <v>20.56666516033827</v>
      </c>
      <c r="K235" t="n">
        <v>16.93113998824634</v>
      </c>
    </row>
    <row r="236">
      <c r="A236" s="2" t="n">
        <v>45280</v>
      </c>
      <c r="B236" t="n">
        <v>13.85631160250358</v>
      </c>
      <c r="C236" t="n">
        <v>47.72384360306386</v>
      </c>
      <c r="D236" t="n">
        <v>-9.081779691274527</v>
      </c>
      <c r="E236" t="n">
        <v>20.38630424491314</v>
      </c>
      <c r="F236" t="n">
        <v>-4.169338148393731</v>
      </c>
      <c r="G236" t="n">
        <v>35.61551732303609</v>
      </c>
      <c r="H236" t="n">
        <v>2.101154679984396</v>
      </c>
      <c r="I236" t="n">
        <v>24.43397875638475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-8.790701071372709</v>
      </c>
      <c r="E237" t="n">
        <v>21.53621664506058</v>
      </c>
      <c r="F237" t="n">
        <v>-3.416392226371678</v>
      </c>
      <c r="G237" t="n">
        <v>35.82944812996776</v>
      </c>
      <c r="H237" t="n">
        <v>1.824387427434315</v>
      </c>
      <c r="I237" t="n">
        <v>26.53958413861912</v>
      </c>
      <c r="J237" t="n">
        <v>21.3983808425501</v>
      </c>
      <c r="K237" t="n">
        <v>13.78138311025887</v>
      </c>
    </row>
    <row r="238">
      <c r="A238" s="2" t="n">
        <v>45282</v>
      </c>
      <c r="B238" t="n">
        <v>17.56017273758292</v>
      </c>
      <c r="C238" t="n">
        <v>58.03594344343836</v>
      </c>
      <c r="D238" t="n">
        <v>-8.923118846246203</v>
      </c>
      <c r="E238" t="n">
        <v>19.52673329704262</v>
      </c>
      <c r="F238" t="n">
        <v>-1.786172028391841</v>
      </c>
      <c r="G238" t="n">
        <v>39.60511664361577</v>
      </c>
      <c r="H238" t="n">
        <v>2.199753315508324</v>
      </c>
      <c r="I238" t="n">
        <v>29.92098958924294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58.9468141179627</v>
      </c>
      <c r="D239" t="n">
        <v>-7.573420346114911</v>
      </c>
      <c r="E239" t="n">
        <v>22.48643536513282</v>
      </c>
      <c r="F239" t="n">
        <v>-1.734271166677415</v>
      </c>
      <c r="G239" t="n">
        <v>41.55504642639735</v>
      </c>
      <c r="H239" t="n">
        <v>4.48609573775649</v>
      </c>
      <c r="I239" t="n">
        <v>30.90685175711776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17.22624210865542</v>
      </c>
      <c r="C240" t="n">
        <v>57.17279783260063</v>
      </c>
      <c r="D240" t="n">
        <v>-8.389752219010049</v>
      </c>
      <c r="E240" t="n">
        <v>22.32874016920075</v>
      </c>
      <c r="F240" t="n">
        <v>-2.54629622972421</v>
      </c>
      <c r="G240" t="n">
        <v>39.50848934477906</v>
      </c>
      <c r="H240" t="n">
        <v>3.147043908687075</v>
      </c>
      <c r="I240" t="n">
        <v>29.46858230653204</v>
      </c>
      <c r="J240" t="n">
        <v>28.31907233979001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62.08860341140816</v>
      </c>
      <c r="D241" t="n">
        <v>-5.35520016415253</v>
      </c>
      <c r="E241" t="n">
        <v>24.97258674078093</v>
      </c>
      <c r="F241" t="n">
        <v>0.008807198442850606</v>
      </c>
      <c r="G241" t="n">
        <v>41.79069637347459</v>
      </c>
      <c r="H241" t="n">
        <v>5.324563133690541</v>
      </c>
      <c r="I241" t="n">
        <v>31.77996688506976</v>
      </c>
      <c r="J241" t="n">
        <v>30.1885092322862</v>
      </c>
      <c r="K241" t="n">
        <v>19.61661394321468</v>
      </c>
    </row>
    <row r="242">
      <c r="A242" s="2" t="n">
        <v>45289</v>
      </c>
      <c r="B242" t="n">
        <v>22.88222999359586</v>
      </c>
      <c r="C242" t="n">
        <v>64.31907192449515</v>
      </c>
      <c r="D242" t="n">
        <v>-2.519525303902492</v>
      </c>
      <c r="E242" t="n">
        <v>28.54607161965676</v>
      </c>
      <c r="F242" t="n">
        <v>1.470434023290013</v>
      </c>
      <c r="G242" t="n">
        <v>43.28587004333653</v>
      </c>
      <c r="H242" t="n">
        <v>6.689430697903131</v>
      </c>
      <c r="I242" t="n">
        <v>32.26513983241859</v>
      </c>
      <c r="J242" t="n">
        <v>36.88159167721121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60.45863671633005</v>
      </c>
      <c r="D243" t="n">
        <v>-2.560179572796817</v>
      </c>
      <c r="E243" t="n">
        <v>29.06991178039082</v>
      </c>
      <c r="F243" t="n">
        <v>1.917030148737231</v>
      </c>
      <c r="G243" t="n">
        <v>46.30949541632092</v>
      </c>
      <c r="H243" t="n">
        <v>5.342488445116023</v>
      </c>
      <c r="I243" t="n">
        <v>36.25765912803101</v>
      </c>
      <c r="J243" t="n">
        <v>36.71054330631129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63.42981876833858</v>
      </c>
      <c r="D244" t="n">
        <v>-0.6180709756932523</v>
      </c>
      <c r="E244" t="n">
        <v>33.3736578174238</v>
      </c>
      <c r="F244" t="n">
        <v>1.273301798691384</v>
      </c>
      <c r="G244" t="n">
        <v>49.61618588918944</v>
      </c>
      <c r="H244" t="n">
        <v>7.666890817910477</v>
      </c>
      <c r="I244" t="n">
        <v>36.68488356827828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-1.687752264936815</v>
      </c>
      <c r="E245" t="n">
        <v>32.94220531179466</v>
      </c>
      <c r="F245" t="n">
        <v>1.133228599988079</v>
      </c>
      <c r="G245" t="n">
        <v>48.22674728370244</v>
      </c>
      <c r="H245" t="n">
        <v>6.389354972357375</v>
      </c>
      <c r="I245" t="n">
        <v>35.31398986542371</v>
      </c>
      <c r="J245" t="n">
        <v>41.46025768008148</v>
      </c>
      <c r="K245" t="n">
        <v>25.12057533400869</v>
      </c>
    </row>
    <row r="246">
      <c r="A246" s="2" t="n">
        <v>45295</v>
      </c>
      <c r="B246" t="n">
        <v>24.8091255849578</v>
      </c>
      <c r="C246" t="n">
        <v>63.31063141244017</v>
      </c>
      <c r="D246" t="n">
        <v>-0.28849805255724</v>
      </c>
      <c r="E246" t="n">
        <v>35.87713023548314</v>
      </c>
      <c r="F246" t="n">
        <v>1.528739181290306</v>
      </c>
      <c r="G246" t="n">
        <v>48.60673052492026</v>
      </c>
      <c r="H246" t="n">
        <v>8.291829574775322</v>
      </c>
      <c r="I246" t="n">
        <v>38.60499130961132</v>
      </c>
      <c r="J246" t="n">
        <v>46.27276452284261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0.97040806929376</v>
      </c>
      <c r="E247" t="n">
        <v>36.80235519654171</v>
      </c>
      <c r="F247" t="n">
        <v>2.98893102809763</v>
      </c>
      <c r="G247" t="n">
        <v>47.28982935225987</v>
      </c>
      <c r="H247" t="n">
        <v>6.714543181370258</v>
      </c>
      <c r="I247" t="n">
        <v>35.82824249757943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-0.3980655640486663</v>
      </c>
      <c r="E248" t="n">
        <v>33.31257423890168</v>
      </c>
      <c r="F248" t="n">
        <v>1.959503665324358</v>
      </c>
      <c r="G248" t="n">
        <v>44.25404099894197</v>
      </c>
      <c r="H248" t="n">
        <v>3.120551758654067</v>
      </c>
      <c r="I248" t="n">
        <v>33.66875007086427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-1.458084058602405</v>
      </c>
      <c r="E249" t="n">
        <v>33.68262420992738</v>
      </c>
      <c r="F249" t="n">
        <v>2.297669193303764</v>
      </c>
      <c r="G249" t="n">
        <v>45.60960818130313</v>
      </c>
      <c r="H249" t="n">
        <v>5.626328236014744</v>
      </c>
      <c r="I249" t="n">
        <v>33.66933667589287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-1.565533999945756</v>
      </c>
      <c r="E250" t="n">
        <v>28.36565860693985</v>
      </c>
      <c r="F250" t="n">
        <v>2.310376937743785</v>
      </c>
      <c r="G250" t="n">
        <v>44.65060250058222</v>
      </c>
      <c r="H250" t="n">
        <v>6.497748471395104</v>
      </c>
      <c r="I250" t="n">
        <v>33.22376746834355</v>
      </c>
      <c r="J250" t="n">
        <v>47.71829277793798</v>
      </c>
      <c r="K250" t="n">
        <v>28.97107932570933</v>
      </c>
    </row>
    <row r="251">
      <c r="A251" s="2" t="n">
        <v>45302</v>
      </c>
      <c r="B251" t="n">
        <v>23.17202373713456</v>
      </c>
      <c r="C251" t="n">
        <v>65.65768063028941</v>
      </c>
      <c r="D251" t="n">
        <v>-0.6053920676454383</v>
      </c>
      <c r="E251" t="n">
        <v>30.02697381802237</v>
      </c>
      <c r="F251" t="n">
        <v>1.322430445400569</v>
      </c>
      <c r="G251" t="n">
        <v>45.21115731866634</v>
      </c>
      <c r="H251" t="n">
        <v>5.351944463308289</v>
      </c>
      <c r="I251" t="n">
        <v>31.03349355910905</v>
      </c>
      <c r="J251" t="n">
        <v>47.48277192866122</v>
      </c>
      <c r="K251" t="n">
        <v>29.72816209343578</v>
      </c>
    </row>
    <row r="252">
      <c r="A252" s="2" t="n">
        <v>45303</v>
      </c>
      <c r="B252" t="n">
        <v>23.71712007329929</v>
      </c>
      <c r="C252" t="n">
        <v>65.92024188996517</v>
      </c>
      <c r="D252" t="n">
        <v>-0.8427345835310018</v>
      </c>
      <c r="E252" t="n">
        <v>30.66471166425726</v>
      </c>
      <c r="F252" t="n">
        <v>1.872497557276853</v>
      </c>
      <c r="G252" t="n">
        <v>48.31893644163073</v>
      </c>
      <c r="H252" t="n">
        <v>6.839576137163372</v>
      </c>
      <c r="I252" t="n">
        <v>32.03215309218277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66.94669343533117</v>
      </c>
      <c r="D253" t="n">
        <v>-2.291407807346091</v>
      </c>
      <c r="E253" t="n">
        <v>24.3438357609747</v>
      </c>
      <c r="F253" t="n">
        <v>1.143432797467603</v>
      </c>
      <c r="G253" t="n">
        <v>45.73044900419507</v>
      </c>
      <c r="H253" t="n">
        <v>4.321036376583787</v>
      </c>
      <c r="I253" t="n">
        <v>30.21756159801006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2.075042272616612</v>
      </c>
      <c r="E254" t="n">
        <v>22.9882784964859</v>
      </c>
      <c r="F254" t="n">
        <v>1.266443928524752</v>
      </c>
      <c r="G254" t="n">
        <v>46.49232783038244</v>
      </c>
      <c r="H254" t="n">
        <v>5.135651109113204</v>
      </c>
      <c r="I254" t="n">
        <v>29.22253803541055</v>
      </c>
      <c r="J254" t="n">
        <v>51.852613893025</v>
      </c>
      <c r="K254" t="n">
        <v>30.09723305571876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0.96977899636288</v>
      </c>
      <c r="E255" t="n">
        <v>21.78672018070469</v>
      </c>
      <c r="F255" t="n">
        <v>-0.8104941520912123</v>
      </c>
      <c r="G255" t="n">
        <v>43.44003771193152</v>
      </c>
      <c r="H255" t="n">
        <v>3.989045080986298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-1.770533920414885</v>
      </c>
      <c r="E256" t="n">
        <v>21.68729800791001</v>
      </c>
      <c r="F256" t="n">
        <v>-2.125666645411417</v>
      </c>
      <c r="G256" t="n">
        <v>45.09774303937482</v>
      </c>
      <c r="H256" t="n">
        <v>4.351416110499784</v>
      </c>
      <c r="I256" t="n">
        <v>26.30567605896197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71.18351691156168</v>
      </c>
      <c r="D257" t="n">
        <v>-0.1260466393573356</v>
      </c>
      <c r="E257" t="n">
        <v>28.25503723483806</v>
      </c>
      <c r="F257" t="n">
        <v>0.4654895004872817</v>
      </c>
      <c r="G257" t="n">
        <v>47.67666696138906</v>
      </c>
      <c r="H257" t="n">
        <v>7.551327176182121</v>
      </c>
      <c r="I257" t="n">
        <v>28.62543877788237</v>
      </c>
      <c r="J257" t="n">
        <v>54.65897607915524</v>
      </c>
      <c r="K257" t="n">
        <v>25.13268318698278</v>
      </c>
    </row>
    <row r="258">
      <c r="A258" s="2" t="n">
        <v>45314</v>
      </c>
      <c r="B258" t="n">
        <v>19.43136799241319</v>
      </c>
      <c r="C258" t="n">
        <v>67.9362403535045</v>
      </c>
      <c r="D258" t="n">
        <v>-2.745970672676679</v>
      </c>
      <c r="E258" t="n">
        <v>24.13192147968284</v>
      </c>
      <c r="F258" t="n">
        <v>-6.854410415734824</v>
      </c>
      <c r="G258" t="n">
        <v>44.70600925866184</v>
      </c>
      <c r="H258" t="n">
        <v>5.391151617904755</v>
      </c>
      <c r="I258" t="n">
        <v>25.27464122017702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20.62491361791563</v>
      </c>
      <c r="C259" t="n">
        <v>73.67749059479816</v>
      </c>
      <c r="D259" t="n">
        <v>-0.3306300120803685</v>
      </c>
      <c r="E259" t="n">
        <v>27.46468745037125</v>
      </c>
      <c r="F259" t="n">
        <v>-5.501308745462286</v>
      </c>
      <c r="G259" t="n">
        <v>46.54947771058278</v>
      </c>
      <c r="H259" t="n">
        <v>8.240967326343029</v>
      </c>
      <c r="I259" t="n">
        <v>28.44586937434703</v>
      </c>
      <c r="J259" t="n">
        <v>55.61112772296426</v>
      </c>
      <c r="K259" t="n">
        <v>31.97299660363775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25.83461237549238</v>
      </c>
      <c r="F260" t="n">
        <v>-5.044549594896964</v>
      </c>
      <c r="G260" t="n">
        <v>43.40385854198419</v>
      </c>
      <c r="H260" t="n">
        <v>6.987894421661323</v>
      </c>
      <c r="I260" t="n">
        <v>27.13436503597746</v>
      </c>
      <c r="J260" t="n">
        <v>53.77777770270087</v>
      </c>
      <c r="K260" t="n">
        <v>30.3202735399962</v>
      </c>
    </row>
    <row r="261">
      <c r="A261" s="2" t="n">
        <v>45320</v>
      </c>
      <c r="B261" t="n">
        <v>19.78257470927911</v>
      </c>
      <c r="C261" t="n">
        <v>72.43531457534101</v>
      </c>
      <c r="D261" t="n">
        <v>-3.058258561860228</v>
      </c>
      <c r="E261" t="n">
        <v>26.3187167139008</v>
      </c>
      <c r="F261" t="n">
        <v>-6.939393009949923</v>
      </c>
      <c r="G261" t="n">
        <v>40.68928566424334</v>
      </c>
      <c r="H261" t="n">
        <v>3.143669696604845</v>
      </c>
      <c r="I261" t="n">
        <v>26.62603319848926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-2.93293942988444</v>
      </c>
      <c r="E262" t="n">
        <v>26.74610771394943</v>
      </c>
      <c r="F262" t="n">
        <v>-7.046757021022321</v>
      </c>
      <c r="G262" t="n">
        <v>36.0314657539041</v>
      </c>
      <c r="H262" t="n">
        <v>4.492568296308619</v>
      </c>
      <c r="I262" t="n">
        <v>27.07642601648372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25.90373537894888</v>
      </c>
      <c r="F263" t="n">
        <v>-4.89039745984744</v>
      </c>
      <c r="G263" t="n">
        <v>38.15041144424021</v>
      </c>
      <c r="H263" t="n">
        <v>6.840298354334817</v>
      </c>
      <c r="I263" t="n">
        <v>28.7113935577092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21.25344403270997</v>
      </c>
      <c r="C264" t="n">
        <v>70.84396011546643</v>
      </c>
      <c r="D264" t="n">
        <v>-1.081563433219335</v>
      </c>
      <c r="E264" t="n">
        <v>35.21640298950351</v>
      </c>
      <c r="F264" t="n">
        <v>-1.43824008044543</v>
      </c>
      <c r="G264" t="n">
        <v>37.55815629111576</v>
      </c>
      <c r="H264" t="n">
        <v>7.663129248771727</v>
      </c>
      <c r="I264" t="n">
        <v>29.92503155626929</v>
      </c>
      <c r="J264" t="n">
        <v>54.63839247635227</v>
      </c>
      <c r="K264" t="n">
        <v>31.90798008046221</v>
      </c>
    </row>
    <row r="265">
      <c r="A265" s="2" t="n">
        <v>45324</v>
      </c>
      <c r="B265" t="n">
        <v>20.73101925612924</v>
      </c>
      <c r="C265" t="n">
        <v>74.54910305727682</v>
      </c>
      <c r="D265" t="n">
        <v>-2.545705902236373</v>
      </c>
      <c r="E265" t="n">
        <v>34.10692020187833</v>
      </c>
      <c r="F265" t="n">
        <v>-4.068480535923458</v>
      </c>
      <c r="G265" t="n">
        <v>35.41370048414662</v>
      </c>
      <c r="H265" t="n">
        <v>6.621325849483362</v>
      </c>
      <c r="I265" t="n">
        <v>29.51421155719922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77.57793541616891</v>
      </c>
      <c r="D266" t="n">
        <v>-4.943406015108886</v>
      </c>
      <c r="E266" t="n">
        <v>31.74940802080222</v>
      </c>
      <c r="F266" t="n">
        <v>-5.512375924874025</v>
      </c>
      <c r="G266" t="n">
        <v>34.3057525858109</v>
      </c>
      <c r="H266" t="n">
        <v>5.467863469515843</v>
      </c>
      <c r="I266" t="n">
        <v>29.04726727194071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-4.497788989551976</v>
      </c>
      <c r="E267" t="n">
        <v>35.98455614194804</v>
      </c>
      <c r="F267" t="n">
        <v>-6.03438056780411</v>
      </c>
      <c r="G267" t="n">
        <v>32.14988849183698</v>
      </c>
      <c r="H267" t="n">
        <v>4.568612511587178</v>
      </c>
      <c r="I267" t="n">
        <v>29.09966115943277</v>
      </c>
      <c r="J267" t="n">
        <v>58.93462136034606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-3.440898978140983</v>
      </c>
      <c r="E268" t="n">
        <v>37.14867927853482</v>
      </c>
      <c r="F268" t="n">
        <v>-5.702437731505894</v>
      </c>
      <c r="G268" t="n">
        <v>29.69198551085388</v>
      </c>
      <c r="H268" t="n">
        <v>5.726554194322109</v>
      </c>
      <c r="I268" t="n">
        <v>31.48762597439369</v>
      </c>
      <c r="J268" t="n">
        <v>60.33654091705802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-3.373140702578237</v>
      </c>
      <c r="E269" t="n">
        <v>35.33661922667049</v>
      </c>
      <c r="F269" t="n">
        <v>-4.41901828228316</v>
      </c>
      <c r="G269" t="n">
        <v>26.85102415867897</v>
      </c>
      <c r="H269" t="n">
        <v>5.129074856584737</v>
      </c>
      <c r="I269" t="n">
        <v>27.79632892514996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17.11923747698458</v>
      </c>
      <c r="C270" t="n">
        <v>78.53639788076549</v>
      </c>
      <c r="D270" t="n">
        <v>-2.370553942015363</v>
      </c>
      <c r="E270" t="n">
        <v>34.1012919972997</v>
      </c>
      <c r="F270" t="n">
        <v>-4.458227664544745</v>
      </c>
      <c r="G270" t="n">
        <v>24.41741837502644</v>
      </c>
      <c r="H270" t="n">
        <v>6.070587340753097</v>
      </c>
      <c r="I270" t="n">
        <v>30.22967863219372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-3.576487925596461</v>
      </c>
      <c r="E271" t="n">
        <v>29.64771852535599</v>
      </c>
      <c r="F271" t="n">
        <v>-5.884273753034219</v>
      </c>
      <c r="G271" t="n">
        <v>18.77649754956612</v>
      </c>
      <c r="H271" t="n">
        <v>5.462506764210118</v>
      </c>
      <c r="I271" t="n">
        <v>30.21173358325273</v>
      </c>
      <c r="J271" t="n">
        <v>53.13124173803043</v>
      </c>
      <c r="K271" t="n">
        <v>42.72248164948729</v>
      </c>
    </row>
    <row r="272">
      <c r="A272" s="2" t="n">
        <v>45335</v>
      </c>
      <c r="B272" t="n">
        <v>10.80160219814987</v>
      </c>
      <c r="C272" t="n">
        <v>78.73608190265841</v>
      </c>
      <c r="D272" t="n">
        <v>-1.8714564995297</v>
      </c>
      <c r="E272" t="n">
        <v>28.10762618345115</v>
      </c>
      <c r="F272" t="n">
        <v>-7.727039565283567</v>
      </c>
      <c r="G272" t="n">
        <v>13.35254248866724</v>
      </c>
      <c r="H272" t="n">
        <v>6.644796509856365</v>
      </c>
      <c r="I272" t="n">
        <v>31.05020679118007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10.10425235509298</v>
      </c>
      <c r="C273" t="n">
        <v>81.7959478653874</v>
      </c>
      <c r="D273" t="n">
        <v>2.993916906883443</v>
      </c>
      <c r="E273" t="n">
        <v>29.04180440479809</v>
      </c>
      <c r="F273" t="n">
        <v>-8.443220893794246</v>
      </c>
      <c r="G273" t="n">
        <v>14.07256143560507</v>
      </c>
      <c r="H273" t="n">
        <v>8.277243007475121</v>
      </c>
      <c r="I273" t="n">
        <v>32.28455513189581</v>
      </c>
      <c r="J273" t="n">
        <v>57.98816002673956</v>
      </c>
      <c r="K273" t="n">
        <v>47.42236718258348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0.8954646241245756</v>
      </c>
      <c r="E274" t="n">
        <v>32.07030782724875</v>
      </c>
      <c r="F274" t="n">
        <v>-9.484668154964481</v>
      </c>
      <c r="G274" t="n">
        <v>11.14914267090255</v>
      </c>
      <c r="H274" t="n">
        <v>4.954923350713969</v>
      </c>
      <c r="I274" t="n">
        <v>30.75534396172099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2.656678231640308</v>
      </c>
      <c r="E275" t="n">
        <v>32.62728872695835</v>
      </c>
      <c r="F275" t="n">
        <v>-7.265405427659832</v>
      </c>
      <c r="G275" t="n">
        <v>14.36953601109954</v>
      </c>
      <c r="H275" t="n">
        <v>6.81952827806529</v>
      </c>
      <c r="I275" t="n">
        <v>32.87650799464401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9.029727143112677</v>
      </c>
      <c r="C276" t="n">
        <v>80.53869373914047</v>
      </c>
      <c r="D276" t="n">
        <v>3.579288217506571</v>
      </c>
      <c r="E276" t="n">
        <v>31.40066016952174</v>
      </c>
      <c r="F276" t="n">
        <v>-6.136843508104595</v>
      </c>
      <c r="G276" t="n">
        <v>14.97545872058321</v>
      </c>
      <c r="H276" t="n">
        <v>6.662800120083467</v>
      </c>
      <c r="I276" t="n">
        <v>34.12447906712743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3.696321021104354</v>
      </c>
      <c r="E277" t="n">
        <v>31.11804875756805</v>
      </c>
      <c r="F277" t="n">
        <v>-5.612882448703216</v>
      </c>
      <c r="G277" t="n">
        <v>14.48684312499167</v>
      </c>
      <c r="H277" t="n">
        <v>10.10059578684388</v>
      </c>
      <c r="I277" t="n">
        <v>35.48151509962818</v>
      </c>
      <c r="J277" t="n">
        <v>61.63809837860435</v>
      </c>
      <c r="K277" t="n">
        <v>44.96941163107589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3.624754876814684</v>
      </c>
      <c r="E278" t="n">
        <v>32.09447239339674</v>
      </c>
      <c r="F278" t="n">
        <v>-5.157779522644502</v>
      </c>
      <c r="G278" t="n">
        <v>14.59955537106736</v>
      </c>
      <c r="H278" t="n">
        <v>10.40172162256674</v>
      </c>
      <c r="I278" t="n">
        <v>35.53757704429121</v>
      </c>
      <c r="J278" t="n">
        <v>61.48709675009638</v>
      </c>
      <c r="K278" t="n">
        <v>46.86284357471586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2.339187238798224</v>
      </c>
      <c r="E279" t="n">
        <v>36.66357449362015</v>
      </c>
      <c r="F279" t="n">
        <v>-6.03399895308625</v>
      </c>
      <c r="G279" t="n">
        <v>16.85645685034296</v>
      </c>
      <c r="H279" t="n">
        <v>11.1704098537424</v>
      </c>
      <c r="I279" t="n">
        <v>36.55815609836775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1.998036835951433</v>
      </c>
      <c r="E280" t="n">
        <v>35.09637898502982</v>
      </c>
      <c r="F280" t="n">
        <v>-5.746785786652719</v>
      </c>
      <c r="G280" t="n">
        <v>12.31952923863444</v>
      </c>
      <c r="H280" t="n">
        <v>8.880358672211553</v>
      </c>
      <c r="I280" t="n">
        <v>36.99866344162086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-0.06920287288544325</v>
      </c>
      <c r="E281" t="n">
        <v>34.56955743824499</v>
      </c>
      <c r="F281" t="n">
        <v>-4.190243616151756</v>
      </c>
      <c r="G281" t="n">
        <v>11.13981727648061</v>
      </c>
      <c r="H281" t="n">
        <v>8.120271696703906</v>
      </c>
      <c r="I281" t="n">
        <v>35.99012364872944</v>
      </c>
      <c r="J281" t="n">
        <v>63.42440014521132</v>
      </c>
      <c r="K281" t="n">
        <v>46.12237413361409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0.9881489871319094</v>
      </c>
      <c r="E282" t="n">
        <v>36.45586413793494</v>
      </c>
      <c r="F282" t="n">
        <v>-3.338605653480708</v>
      </c>
      <c r="G282" t="n">
        <v>11.5672781748545</v>
      </c>
      <c r="H282" t="n">
        <v>7.365460384933442</v>
      </c>
      <c r="I282" t="n">
        <v>34.20560530173942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1.318810710402474</v>
      </c>
      <c r="E283" t="n">
        <v>31.63743835537585</v>
      </c>
      <c r="F283" t="n">
        <v>-2.236829279838592</v>
      </c>
      <c r="G283" t="n">
        <v>10.54827052592824</v>
      </c>
      <c r="H283" t="n">
        <v>8.493855439173203</v>
      </c>
      <c r="I283" t="n">
        <v>37.01064904629003</v>
      </c>
      <c r="J283" t="n">
        <v>62.56707124136209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77.63003944330788</v>
      </c>
      <c r="D284" t="n">
        <v>1.582756515339856</v>
      </c>
      <c r="E284" t="n">
        <v>36.24266587487585</v>
      </c>
      <c r="F284" t="n">
        <v>-2.453200680445733</v>
      </c>
      <c r="G284" t="n">
        <v>9.820593073271011</v>
      </c>
      <c r="H284" t="n">
        <v>8.438061875038949</v>
      </c>
      <c r="I284" t="n">
        <v>39.81618898109984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11.29911354772846</v>
      </c>
      <c r="C285" t="n">
        <v>77.94711519926238</v>
      </c>
      <c r="D285" t="n">
        <v>2.110959917909616</v>
      </c>
      <c r="E285" t="n">
        <v>35.90709671899261</v>
      </c>
      <c r="F285" t="n">
        <v>-2.740351631167848</v>
      </c>
      <c r="G285" t="n">
        <v>11.20675800000419</v>
      </c>
      <c r="H285" t="n">
        <v>6.313104581104612</v>
      </c>
      <c r="I285" t="n">
        <v>39.90830437411535</v>
      </c>
      <c r="J285" t="n">
        <v>67.17881133362229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1.764687560744393</v>
      </c>
      <c r="E286" t="n">
        <v>35.46102525110562</v>
      </c>
      <c r="F286" t="n">
        <v>-1.37766791584697</v>
      </c>
      <c r="G286" t="n">
        <v>10.6350321904213</v>
      </c>
      <c r="H286" t="n">
        <v>5.565808928700133</v>
      </c>
      <c r="I286" t="n">
        <v>40.54564872719968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10.26371096562944</v>
      </c>
      <c r="C287" t="n">
        <v>79.08246233119579</v>
      </c>
      <c r="D287" t="n">
        <v>0.05263295809674329</v>
      </c>
      <c r="E287" t="n">
        <v>33.8747619596453</v>
      </c>
      <c r="F287" t="n">
        <v>-2.146211726595304</v>
      </c>
      <c r="G287" t="n">
        <v>8.774591426996325</v>
      </c>
      <c r="H287" t="n">
        <v>5.021116400125303</v>
      </c>
      <c r="I287" t="n">
        <v>38.00026876919021</v>
      </c>
      <c r="J287" t="n">
        <v>69.48026737854327</v>
      </c>
      <c r="K287" t="n">
        <v>56.13471050716517</v>
      </c>
    </row>
    <row r="288">
      <c r="A288" s="2" t="n">
        <v>45357</v>
      </c>
      <c r="B288" t="n">
        <v>11.74739374891667</v>
      </c>
      <c r="C288" t="n">
        <v>78.63385817087085</v>
      </c>
      <c r="D288" t="n">
        <v>0.3462332026616055</v>
      </c>
      <c r="E288" t="n">
        <v>34.32704652786383</v>
      </c>
      <c r="F288" t="n">
        <v>-1.853309821217297</v>
      </c>
      <c r="G288" t="n">
        <v>9.938969657385988</v>
      </c>
      <c r="H288" t="n">
        <v>4.176072053810764</v>
      </c>
      <c r="I288" t="n">
        <v>37.45335218332362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2.725022431778057</v>
      </c>
      <c r="E289" t="n">
        <v>35.70647548692303</v>
      </c>
      <c r="F289" t="n">
        <v>-0.4436027311038315</v>
      </c>
      <c r="G289" t="n">
        <v>12.32129215218691</v>
      </c>
      <c r="H289" t="n">
        <v>7.90198466466685</v>
      </c>
      <c r="I289" t="n">
        <v>39.40125875501916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1.139855069982176</v>
      </c>
      <c r="E290" t="n">
        <v>34.78038511234456</v>
      </c>
      <c r="F290" t="n">
        <v>-1.365902297343724</v>
      </c>
      <c r="G290" t="n">
        <v>12.81763904861264</v>
      </c>
      <c r="H290" t="n">
        <v>6.379035059032367</v>
      </c>
      <c r="I290" t="n">
        <v>41.79311175378109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1.323338139391961</v>
      </c>
      <c r="E291" t="n">
        <v>33.58355542498938</v>
      </c>
      <c r="F291" t="n">
        <v>-2.071670970277617</v>
      </c>
      <c r="G291" t="n">
        <v>10.86496824054308</v>
      </c>
      <c r="H291" t="n">
        <v>4.349956763777629</v>
      </c>
      <c r="I291" t="n">
        <v>39.81868612645485</v>
      </c>
      <c r="J291" t="n">
        <v>71.74510948103863</v>
      </c>
      <c r="K291" t="n">
        <v>53.29527207970983</v>
      </c>
    </row>
    <row r="292">
      <c r="A292" s="2" t="n">
        <v>45364</v>
      </c>
      <c r="B292" t="n">
        <v>12.41909686135387</v>
      </c>
      <c r="C292" t="n">
        <v>75.83415808083372</v>
      </c>
      <c r="D292" t="n">
        <v>-0.9454984289380408</v>
      </c>
      <c r="E292" t="n">
        <v>31.72974450619521</v>
      </c>
      <c r="F292" t="n">
        <v>-4.348159680104935</v>
      </c>
      <c r="G292" t="n">
        <v>16.77028325287064</v>
      </c>
      <c r="H292" t="n">
        <v>2.177873819449205</v>
      </c>
      <c r="I292" t="n">
        <v>41.67142559572889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83.29708111543293</v>
      </c>
      <c r="D293" t="n">
        <v>0.01566439377389539</v>
      </c>
      <c r="E293" t="n">
        <v>33.24045776015738</v>
      </c>
      <c r="F293" t="n">
        <v>-4.049782609177055</v>
      </c>
      <c r="G293" t="n">
        <v>13.16381944796603</v>
      </c>
      <c r="H293" t="n">
        <v>4.112379237339692</v>
      </c>
      <c r="I293" t="n">
        <v>43.5533204804979</v>
      </c>
      <c r="J293" t="n">
        <v>70.65209418257969</v>
      </c>
      <c r="K293" t="n">
        <v>49.68913331714815</v>
      </c>
    </row>
    <row r="294">
      <c r="A294" s="2" t="n">
        <v>45366</v>
      </c>
      <c r="B294" t="n">
        <v>17.12180573989912</v>
      </c>
      <c r="C294" t="n">
        <v>85.15393411281271</v>
      </c>
      <c r="D294" t="n">
        <v>-0.9770873426332427</v>
      </c>
      <c r="E294" t="n">
        <v>33.08223244272996</v>
      </c>
      <c r="F294" t="n">
        <v>-4.866612382888336</v>
      </c>
      <c r="G294" t="n">
        <v>12.08381226174746</v>
      </c>
      <c r="H294" t="n">
        <v>2.600686777724914</v>
      </c>
      <c r="I294" t="n">
        <v>42.551465937119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16.7233697609144</v>
      </c>
      <c r="C295" t="n">
        <v>86.35417301876484</v>
      </c>
      <c r="D295" t="n">
        <v>-0.57835126300263</v>
      </c>
      <c r="E295" t="n">
        <v>35.55414716951633</v>
      </c>
      <c r="F295" t="n">
        <v>-6.010214250124568</v>
      </c>
      <c r="G295" t="n">
        <v>10.43334990057341</v>
      </c>
      <c r="H295" t="n">
        <v>2.057070092522206</v>
      </c>
      <c r="I295" t="n">
        <v>41.24988488710166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79.62379811101341</v>
      </c>
      <c r="D296" t="n">
        <v>-0.6034195618204174</v>
      </c>
      <c r="E296" t="n">
        <v>33.80232967160359</v>
      </c>
      <c r="F296" t="n">
        <v>-6.466759972971447</v>
      </c>
      <c r="G296" t="n">
        <v>9.713465903611418</v>
      </c>
      <c r="H296" t="n">
        <v>1.263083783813679</v>
      </c>
      <c r="I296" t="n">
        <v>36.50661412967582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-0.8698188176852417</v>
      </c>
      <c r="E297" t="n">
        <v>33.26923072877761</v>
      </c>
      <c r="F297" t="n">
        <v>-7.650205018024481</v>
      </c>
      <c r="G297" t="n">
        <v>11.21750272360447</v>
      </c>
      <c r="H297" t="n">
        <v>1.021358978125231</v>
      </c>
      <c r="I297" t="n">
        <v>39.84762183505879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1.06531264149079</v>
      </c>
      <c r="E298" t="n">
        <v>35.22089683179408</v>
      </c>
      <c r="F298" t="n">
        <v>-7.244338594351807</v>
      </c>
      <c r="G298" t="n">
        <v>13.98021261747662</v>
      </c>
      <c r="H298" t="n">
        <v>3.906526399723331</v>
      </c>
      <c r="I298" t="n">
        <v>41.32068487119389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-0.105180111368397</v>
      </c>
      <c r="E299" t="n">
        <v>34.20362399313526</v>
      </c>
      <c r="F299" t="n">
        <v>-6.173519773602044</v>
      </c>
      <c r="G299" t="n">
        <v>17.17535323235331</v>
      </c>
      <c r="H299" t="n">
        <v>4.465112638930679</v>
      </c>
      <c r="I299" t="n">
        <v>42.82535492889195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18.9346681073661</v>
      </c>
      <c r="C300" t="n">
        <v>87.55982083185863</v>
      </c>
      <c r="D300" t="n">
        <v>0.843003065359782</v>
      </c>
      <c r="E300" t="n">
        <v>32.7951412738224</v>
      </c>
      <c r="F300" t="n">
        <v>-5.454576958397583</v>
      </c>
      <c r="G300" t="n">
        <v>17.00809368096532</v>
      </c>
      <c r="H300" t="n">
        <v>4.138139708409594</v>
      </c>
      <c r="I300" t="n">
        <v>45.69431449466641</v>
      </c>
      <c r="J300" t="n">
        <v>63.57230220040677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81.43710625876153</v>
      </c>
      <c r="D301" t="n">
        <v>-1.439700195513738</v>
      </c>
      <c r="E301" t="n">
        <v>33.12181791342368</v>
      </c>
      <c r="F301" t="n">
        <v>-7.514048931814998</v>
      </c>
      <c r="G301" t="n">
        <v>16.47450686045864</v>
      </c>
      <c r="H301" t="n">
        <v>3.133969474291276</v>
      </c>
      <c r="I301" t="n">
        <v>41.00367427700753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86.4839064369374</v>
      </c>
      <c r="D302" t="n">
        <v>-1.460497281688156</v>
      </c>
      <c r="E302" t="n">
        <v>32.7768122877069</v>
      </c>
      <c r="F302" t="n">
        <v>-6.039587853302897</v>
      </c>
      <c r="G302" t="n">
        <v>18.40111316805208</v>
      </c>
      <c r="H302" t="n">
        <v>4.167214190888768</v>
      </c>
      <c r="I302" t="n">
        <v>40.96165545907395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14.94237995994459</v>
      </c>
      <c r="C303" t="n">
        <v>85.70692017485212</v>
      </c>
      <c r="D303" t="n">
        <v>-0.5066445865585911</v>
      </c>
      <c r="E303" t="n">
        <v>28.58621544750952</v>
      </c>
      <c r="F303" t="n">
        <v>-7.555273045879041</v>
      </c>
      <c r="G303" t="n">
        <v>16.93310072275429</v>
      </c>
      <c r="H303" t="n">
        <v>4.692321120966159</v>
      </c>
      <c r="I303" t="n">
        <v>38.40125780415728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90.42471872188906</v>
      </c>
      <c r="D304" t="n">
        <v>0.8553324160670117</v>
      </c>
      <c r="E304" t="n">
        <v>28.77628405594754</v>
      </c>
      <c r="F304" t="n">
        <v>-5.697882162732393</v>
      </c>
      <c r="G304" t="n">
        <v>17.27291111808249</v>
      </c>
      <c r="H304" t="n">
        <v>5.466427905220939</v>
      </c>
      <c r="I304" t="n">
        <v>40.49676663723905</v>
      </c>
      <c r="J304" t="n">
        <v>63.13932280234933</v>
      </c>
      <c r="K304" t="n">
        <v>50.2952554308393</v>
      </c>
    </row>
    <row r="305">
      <c r="A305" s="2" t="n">
        <v>45385</v>
      </c>
      <c r="B305" t="n">
        <v>15.85699394366187</v>
      </c>
      <c r="C305" t="n">
        <v>90.53718433781385</v>
      </c>
      <c r="D305" t="n">
        <v>-0.7225482836279218</v>
      </c>
      <c r="E305" t="n">
        <v>25.62774745664207</v>
      </c>
      <c r="F305" t="n">
        <v>-7.103214616901676</v>
      </c>
      <c r="G305" t="n">
        <v>16.8459111453189</v>
      </c>
      <c r="H305" t="n">
        <v>4.409553697782909</v>
      </c>
      <c r="I305" t="n">
        <v>37.56537073836994</v>
      </c>
      <c r="J305" t="n">
        <v>59.18790955426114</v>
      </c>
      <c r="K305" t="n">
        <v>46.16276156884018</v>
      </c>
    </row>
    <row r="306">
      <c r="A306" s="2" t="n">
        <v>45386</v>
      </c>
      <c r="B306" t="n">
        <v>15.40134939382318</v>
      </c>
      <c r="C306" t="n">
        <v>82.2060021808033</v>
      </c>
      <c r="D306" t="n">
        <v>-5.255736877505591</v>
      </c>
      <c r="E306" t="n">
        <v>24.2716158992599</v>
      </c>
      <c r="F306" t="n">
        <v>-7.440519629109565</v>
      </c>
      <c r="G306" t="n">
        <v>15.28757531393341</v>
      </c>
      <c r="H306" t="n">
        <v>4.423034687549254</v>
      </c>
      <c r="I306" t="n">
        <v>35.71037617323234</v>
      </c>
      <c r="J306" t="n">
        <v>59.81049866864257</v>
      </c>
      <c r="K306" t="n">
        <v>46.27931145239494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-4.37756408179959</v>
      </c>
      <c r="E307" t="n">
        <v>27.84774171287465</v>
      </c>
      <c r="F307" t="n">
        <v>-7.198196362475262</v>
      </c>
      <c r="G307" t="n">
        <v>17.19697006784815</v>
      </c>
      <c r="H307" t="n">
        <v>8.73498281852687</v>
      </c>
      <c r="I307" t="n">
        <v>35.72529618746694</v>
      </c>
      <c r="J307" t="n">
        <v>60.55726391272702</v>
      </c>
      <c r="K307" t="n">
        <v>48.30162823902815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-6.174009584842022</v>
      </c>
      <c r="E308" t="n">
        <v>30.23775076915594</v>
      </c>
      <c r="F308" t="n">
        <v>-7.79281065467271</v>
      </c>
      <c r="G308" t="n">
        <v>17.15779905302612</v>
      </c>
      <c r="H308" t="n">
        <v>10.17368662929132</v>
      </c>
      <c r="I308" t="n">
        <v>34.04653665798547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79.20914088378322</v>
      </c>
      <c r="D309" t="n">
        <v>-4.810442366186463</v>
      </c>
      <c r="E309" t="n">
        <v>29.74900707591213</v>
      </c>
      <c r="F309" t="n">
        <v>-7.387487306416284</v>
      </c>
      <c r="G309" t="n">
        <v>16.54489757295592</v>
      </c>
      <c r="H309" t="n">
        <v>8.269195575643895</v>
      </c>
      <c r="I309" t="n">
        <v>33.91153455652085</v>
      </c>
      <c r="J309" t="n">
        <v>63.47001912593402</v>
      </c>
      <c r="K309" t="n">
        <v>53.2130139100482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-4.554743337754374</v>
      </c>
      <c r="E310" t="n">
        <v>27.93511122022072</v>
      </c>
      <c r="F310" t="n">
        <v>-9.276233539448754</v>
      </c>
      <c r="G310" t="n">
        <v>18.5062461671107</v>
      </c>
      <c r="H310" t="n">
        <v>11.10393679380961</v>
      </c>
      <c r="I310" t="n">
        <v>34.47931970716918</v>
      </c>
      <c r="J310" t="n">
        <v>65.97339889345579</v>
      </c>
      <c r="K310" t="n">
        <v>62.59268948583541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-7.222125000734058</v>
      </c>
      <c r="E311" t="n">
        <v>24.53507158625976</v>
      </c>
      <c r="F311" t="n">
        <v>-11.45593918862258</v>
      </c>
      <c r="G311" t="n">
        <v>16.42034062437439</v>
      </c>
      <c r="H311" t="n">
        <v>9.217669970765963</v>
      </c>
      <c r="I311" t="n">
        <v>30.47505161224682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12.01411299636863</v>
      </c>
      <c r="C312" t="n">
        <v>79.51277791757568</v>
      </c>
      <c r="D312" t="n">
        <v>-8.675430413562124</v>
      </c>
      <c r="E312" t="n">
        <v>22.67762422332216</v>
      </c>
      <c r="F312" t="n">
        <v>-12.14098648000255</v>
      </c>
      <c r="G312" t="n">
        <v>16.6830582549468</v>
      </c>
      <c r="H312" t="n">
        <v>8.115216945381952</v>
      </c>
      <c r="I312" t="n">
        <v>31.36642741160034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-7.147277029005084</v>
      </c>
      <c r="E313" t="n">
        <v>22.02312034149878</v>
      </c>
      <c r="F313" t="n">
        <v>-12.67607026335593</v>
      </c>
      <c r="G313" t="n">
        <v>14.41824631886972</v>
      </c>
      <c r="H313" t="n">
        <v>7.277877338128524</v>
      </c>
      <c r="I313" t="n">
        <v>30.2075931864882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-3.246098401392639</v>
      </c>
      <c r="E314" t="n">
        <v>20.75681702054759</v>
      </c>
      <c r="F314" t="n">
        <v>-12.31787833266513</v>
      </c>
      <c r="G314" t="n">
        <v>12.24827267251642</v>
      </c>
      <c r="H314" t="n">
        <v>7.599881981543377</v>
      </c>
      <c r="I314" t="n">
        <v>26.66201182510029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11.29619158142503</v>
      </c>
      <c r="C315" t="n">
        <v>76.49488746199653</v>
      </c>
      <c r="D315" t="n">
        <v>-2.679218741877187</v>
      </c>
      <c r="E315" t="n">
        <v>21.65433538620656</v>
      </c>
      <c r="F315" t="n">
        <v>-10.49790843244753</v>
      </c>
      <c r="G315" t="n">
        <v>13.47788513004693</v>
      </c>
      <c r="H315" t="n">
        <v>7.098012841675194</v>
      </c>
      <c r="I315" t="n">
        <v>26.52691907356683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13.0325705683735</v>
      </c>
      <c r="C316" t="n">
        <v>76.96656974797591</v>
      </c>
      <c r="D316" t="n">
        <v>-2.050107665619172</v>
      </c>
      <c r="E316" t="n">
        <v>23.59848658315398</v>
      </c>
      <c r="F316" t="n">
        <v>-10.65132904466286</v>
      </c>
      <c r="G316" t="n">
        <v>11.48718396882817</v>
      </c>
      <c r="H316" t="n">
        <v>7.380473063684367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22.2253885957101</v>
      </c>
      <c r="F317" t="n">
        <v>-9.133764612388228</v>
      </c>
      <c r="G317" t="n">
        <v>13.20995785158548</v>
      </c>
      <c r="H317" t="n">
        <v>8.850888372451671</v>
      </c>
      <c r="I317" t="n">
        <v>30.42580263143982</v>
      </c>
      <c r="J317" t="n">
        <v>65.10330414785652</v>
      </c>
      <c r="K317" t="n">
        <v>53.30741283848275</v>
      </c>
    </row>
    <row r="318">
      <c r="A318" s="2" t="n">
        <v>45406</v>
      </c>
      <c r="B318" t="n">
        <v>13.24397528518801</v>
      </c>
      <c r="C318" t="n">
        <v>81.56336712096612</v>
      </c>
      <c r="D318" t="n">
        <v>-2.402720020084992</v>
      </c>
      <c r="E318" t="n">
        <v>26.53663368212389</v>
      </c>
      <c r="F318" t="n">
        <v>-9.493605145924233</v>
      </c>
      <c r="G318" t="n">
        <v>12.5445695820287</v>
      </c>
      <c r="H318" t="n">
        <v>8.783485406300695</v>
      </c>
      <c r="I318" t="n">
        <v>30.20065988804743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83.81334773269327</v>
      </c>
      <c r="D319" t="n">
        <v>-2.412795759559561</v>
      </c>
      <c r="E319" t="n">
        <v>23.90322373535751</v>
      </c>
      <c r="F319" t="n">
        <v>-11.21871718784733</v>
      </c>
      <c r="G319" t="n">
        <v>13.50882682018986</v>
      </c>
      <c r="H319" t="n">
        <v>8.362770862793178</v>
      </c>
      <c r="I319" t="n">
        <v>28.31981176777338</v>
      </c>
      <c r="J319" t="n">
        <v>56.79655893151021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-1.31893420803193</v>
      </c>
      <c r="E320" t="n">
        <v>24.65314490809176</v>
      </c>
      <c r="F320" t="n">
        <v>-11.16908789972751</v>
      </c>
      <c r="G320" t="n">
        <v>14.61701251728782</v>
      </c>
      <c r="H320" t="n">
        <v>9.849431211354576</v>
      </c>
      <c r="I320" t="n">
        <v>21.81079956731082</v>
      </c>
      <c r="J320" t="n">
        <v>57.64569970564417</v>
      </c>
      <c r="K320" t="n">
        <v>55.30012462929128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-1.604265637155156</v>
      </c>
      <c r="E321" t="n">
        <v>26.47385236365205</v>
      </c>
      <c r="F321" t="n">
        <v>-10.69911332365349</v>
      </c>
      <c r="G321" t="n">
        <v>14.07655485293382</v>
      </c>
      <c r="H321" t="n">
        <v>12.16397983252637</v>
      </c>
      <c r="I321" t="n">
        <v>23.39206737236788</v>
      </c>
      <c r="J321" t="n">
        <v>58.44172451391918</v>
      </c>
      <c r="K321" t="n">
        <v>56.31910445310142</v>
      </c>
    </row>
    <row r="322">
      <c r="A322" s="2" t="n">
        <v>45412</v>
      </c>
      <c r="B322" t="n">
        <v>12.20631098886913</v>
      </c>
      <c r="C322" t="n">
        <v>88.18957887448985</v>
      </c>
      <c r="D322" t="n">
        <v>-2.385805027211574</v>
      </c>
      <c r="E322" t="n">
        <v>25.67648212492897</v>
      </c>
      <c r="F322" t="n">
        <v>-9.124647738470005</v>
      </c>
      <c r="G322" t="n">
        <v>12.97356614964755</v>
      </c>
      <c r="H322" t="n">
        <v>11.8261584079349</v>
      </c>
      <c r="I322" t="n">
        <v>24.15074532688284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9.978522142088186</v>
      </c>
      <c r="C323" t="n">
        <v>86.91877180368945</v>
      </c>
      <c r="D323" t="n">
        <v>1.016982490074647</v>
      </c>
      <c r="E323" t="n">
        <v>25.5536144343049</v>
      </c>
      <c r="F323" t="n">
        <v>-9.487994569073555</v>
      </c>
      <c r="G323" t="n">
        <v>11.62541022552341</v>
      </c>
      <c r="H323" t="n">
        <v>11.43943804262078</v>
      </c>
      <c r="I323" t="n">
        <v>23.63021425657459</v>
      </c>
      <c r="J323" t="n">
        <v>57.48270113286866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2.315811242380095</v>
      </c>
      <c r="E324" t="n">
        <v>27.06054528348807</v>
      </c>
      <c r="F324" t="n">
        <v>-9.928975772834214</v>
      </c>
      <c r="G324" t="n">
        <v>10.85483615893783</v>
      </c>
      <c r="H324" t="n">
        <v>10.83684722283034</v>
      </c>
      <c r="I324" t="n">
        <v>19.7403459186297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14.96974258457831</v>
      </c>
      <c r="C325" t="n">
        <v>86.70879904368509</v>
      </c>
      <c r="D325" t="n">
        <v>1.832284797217154</v>
      </c>
      <c r="E325" t="n">
        <v>30.43352733415705</v>
      </c>
      <c r="F325" t="n">
        <v>-7.996163550676327</v>
      </c>
      <c r="G325" t="n">
        <v>9.658352048981445</v>
      </c>
      <c r="H325" t="n">
        <v>10.27389754511479</v>
      </c>
      <c r="I325" t="n">
        <v>19.94342844424617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5.681302641714159</v>
      </c>
      <c r="E326" t="n">
        <v>36.13613509508793</v>
      </c>
      <c r="F326" t="n">
        <v>-3.758696000734751</v>
      </c>
      <c r="G326" t="n">
        <v>10.88227521310678</v>
      </c>
      <c r="H326" t="n">
        <v>19.57865447172493</v>
      </c>
      <c r="I326" t="n">
        <v>20.34234592887019</v>
      </c>
      <c r="J326" t="n">
        <v>48.83466730070725</v>
      </c>
      <c r="K326" t="n">
        <v>55.52273252759823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5.976618587848614</v>
      </c>
      <c r="E327" t="n">
        <v>42.3009170118308</v>
      </c>
      <c r="F327" t="n">
        <v>-3.704796996564641</v>
      </c>
      <c r="G327" t="n">
        <v>10.04492379627706</v>
      </c>
      <c r="H327" t="n">
        <v>21.83570633445755</v>
      </c>
      <c r="I327" t="n">
        <v>21.10107397154544</v>
      </c>
      <c r="J327" t="n">
        <v>49.49184968989664</v>
      </c>
      <c r="K327" t="n">
        <v>61.83591596756626</v>
      </c>
    </row>
    <row r="328">
      <c r="A328" s="2" t="n">
        <v>45421</v>
      </c>
      <c r="B328" t="n">
        <v>11.34389486400007</v>
      </c>
      <c r="C328" t="n">
        <v>77.51034011820256</v>
      </c>
      <c r="D328" t="n">
        <v>4.759330757166902</v>
      </c>
      <c r="E328" t="n">
        <v>47.38133395639621</v>
      </c>
      <c r="F328" t="n">
        <v>-3.884737438541641</v>
      </c>
      <c r="G328" t="n">
        <v>3.696793847692015</v>
      </c>
      <c r="H328" t="n">
        <v>19.27006760416663</v>
      </c>
      <c r="I328" t="n">
        <v>16.49938495702705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81.96141760032462</v>
      </c>
      <c r="D329" t="n">
        <v>3.689565472068268</v>
      </c>
      <c r="E329" t="n">
        <v>43.76847497173888</v>
      </c>
      <c r="F329" t="n">
        <v>-2.136680738180563</v>
      </c>
      <c r="G329" t="n">
        <v>5.983188319953103</v>
      </c>
      <c r="H329" t="n">
        <v>19.62855482705843</v>
      </c>
      <c r="I329" t="n">
        <v>17.49874215318989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84.72955355520351</v>
      </c>
      <c r="D330" t="n">
        <v>3.297182298837464</v>
      </c>
      <c r="E330" t="n">
        <v>43.19869501111573</v>
      </c>
      <c r="F330" t="n">
        <v>-3.564543793149277</v>
      </c>
      <c r="G330" t="n">
        <v>4.948758421152921</v>
      </c>
      <c r="H330" t="n">
        <v>20.49746147356604</v>
      </c>
      <c r="I330" t="n">
        <v>16.0197604556106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82.19563073295353</v>
      </c>
      <c r="D331" t="n">
        <v>5.586296933557588</v>
      </c>
      <c r="E331" t="n">
        <v>42.06389823653527</v>
      </c>
      <c r="F331" t="n">
        <v>-4.810499657392997</v>
      </c>
      <c r="G331" t="n">
        <v>5.053391751407843</v>
      </c>
      <c r="H331" t="n">
        <v>22.92472630252713</v>
      </c>
      <c r="I331" t="n">
        <v>15.64917269834707</v>
      </c>
      <c r="J331" t="n">
        <v>41.48893529808013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9.157184584276701</v>
      </c>
      <c r="E332" t="n">
        <v>39.62128350586467</v>
      </c>
      <c r="F332" t="n">
        <v>-5.650147306671394</v>
      </c>
      <c r="G332" t="n">
        <v>3.576538772509119</v>
      </c>
      <c r="H332" t="n">
        <v>22.06145015207021</v>
      </c>
      <c r="I332" t="n">
        <v>12.91269372566783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6.519990109537921</v>
      </c>
      <c r="E333" t="n">
        <v>39.80417402328429</v>
      </c>
      <c r="F333" t="n">
        <v>-5.432079231214826</v>
      </c>
      <c r="G333" t="n">
        <v>3.806554231128034</v>
      </c>
      <c r="H333" t="n">
        <v>13.46126759427608</v>
      </c>
      <c r="I333" t="n">
        <v>13.25442487456572</v>
      </c>
      <c r="J333" t="n">
        <v>40.91802062652725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4.478563443184957</v>
      </c>
      <c r="E334" t="n">
        <v>37.84364961256499</v>
      </c>
      <c r="F334" t="n">
        <v>-6.333648952955551</v>
      </c>
      <c r="G334" t="n">
        <v>6.868344472020738</v>
      </c>
      <c r="H334" t="n">
        <v>13.25119208723315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12.44640050590797</v>
      </c>
      <c r="C335" t="n">
        <v>72.99415404083082</v>
      </c>
      <c r="D335" t="n">
        <v>5.906977519745626</v>
      </c>
      <c r="E335" t="n">
        <v>34.96326152449736</v>
      </c>
      <c r="F335" t="n">
        <v>-6.978315381514333</v>
      </c>
      <c r="G335" t="n">
        <v>6.112818210984772</v>
      </c>
      <c r="H335" t="n">
        <v>12.66637453183252</v>
      </c>
      <c r="I335" t="n">
        <v>12.56619465761317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7.549844222100544</v>
      </c>
      <c r="E336" t="n">
        <v>34.53986134196008</v>
      </c>
      <c r="F336" t="n">
        <v>-7.27771559432372</v>
      </c>
      <c r="G336" t="n">
        <v>8.621548843850647</v>
      </c>
      <c r="H336" t="n">
        <v>13.12198076170541</v>
      </c>
      <c r="I336" t="n">
        <v>13.10305949397672</v>
      </c>
      <c r="J336" t="n">
        <v>43.45760822414091</v>
      </c>
      <c r="K336" t="n">
        <v>49.75574439691972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33.76388396867866</v>
      </c>
      <c r="F337" t="n">
        <v>-7.769476581657953</v>
      </c>
      <c r="G337" t="n">
        <v>8.966633532229306</v>
      </c>
      <c r="H337" t="n">
        <v>14.37676196426276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5.733944293249227</v>
      </c>
      <c r="E338" t="n">
        <v>31.40015809749481</v>
      </c>
      <c r="F338" t="n">
        <v>-9.628480651016735</v>
      </c>
      <c r="G338" t="n">
        <v>5.844817598744689</v>
      </c>
      <c r="H338" t="n">
        <v>14.5695142141199</v>
      </c>
      <c r="I338" t="n">
        <v>14.24887773357584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7.961723322290415</v>
      </c>
      <c r="E339" t="n">
        <v>32.92960625596911</v>
      </c>
      <c r="F339" t="n">
        <v>-9.503083350917752</v>
      </c>
      <c r="G339" t="n">
        <v>5.655208628354647</v>
      </c>
      <c r="H339" t="n">
        <v>14.45432992400766</v>
      </c>
      <c r="I339" t="n">
        <v>13.91787650254435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10.01819348857549</v>
      </c>
      <c r="E340" t="n">
        <v>32.33719326724957</v>
      </c>
      <c r="F340" t="n">
        <v>-8.585171108133194</v>
      </c>
      <c r="G340" t="n">
        <v>4.146429318645328</v>
      </c>
      <c r="H340" t="n">
        <v>17.54753169260865</v>
      </c>
      <c r="I340" t="n">
        <v>13.7883713421167</v>
      </c>
      <c r="J340" t="n">
        <v>43.28197612369846</v>
      </c>
      <c r="K340" t="n">
        <v>50.06498273557081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7.16184742935464</v>
      </c>
      <c r="E341" t="n">
        <v>30.43844190195286</v>
      </c>
      <c r="F341" t="n">
        <v>-8.266885363927145</v>
      </c>
      <c r="G341" t="n">
        <v>6.589076047895159</v>
      </c>
      <c r="H341" t="n">
        <v>15.72831495565272</v>
      </c>
      <c r="I341" t="n">
        <v>15.20589873791318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7.223311044429748</v>
      </c>
      <c r="E342" t="n">
        <v>27.74369667956931</v>
      </c>
      <c r="F342" t="n">
        <v>-9.595425763805531</v>
      </c>
      <c r="G342" t="n">
        <v>4.795537610779621</v>
      </c>
      <c r="H342" t="n">
        <v>15.69174462389094</v>
      </c>
      <c r="I342" t="n">
        <v>11.82957291947884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5.406687465404714</v>
      </c>
      <c r="E343" t="n">
        <v>26.48706813484549</v>
      </c>
      <c r="F343" t="n">
        <v>-10.34101332784431</v>
      </c>
      <c r="G343" t="n">
        <v>4.222006947612877</v>
      </c>
      <c r="H343" t="n">
        <v>14.3834285631613</v>
      </c>
      <c r="I343" t="n">
        <v>10.50430918426468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73.57741486130942</v>
      </c>
      <c r="D344" t="n">
        <v>4.647351186145099</v>
      </c>
      <c r="E344" t="n">
        <v>30.2401178764625</v>
      </c>
      <c r="F344" t="n">
        <v>-8.969266273242926</v>
      </c>
      <c r="G344" t="n">
        <v>4.096816202975306</v>
      </c>
      <c r="H344" t="n">
        <v>14.81947842136149</v>
      </c>
      <c r="I344" t="n">
        <v>10.98174858139098</v>
      </c>
      <c r="J344" t="n">
        <v>39.7988708213018</v>
      </c>
      <c r="K344" t="n">
        <v>44.24935110191359</v>
      </c>
    </row>
    <row r="345">
      <c r="A345" s="2" t="n">
        <v>45447</v>
      </c>
      <c r="B345" t="n">
        <v>17.81716886869675</v>
      </c>
      <c r="C345" t="n">
        <v>80.52898153055432</v>
      </c>
      <c r="D345" t="n">
        <v>10.86263428823817</v>
      </c>
      <c r="E345" t="n">
        <v>33.49537344467941</v>
      </c>
      <c r="F345" t="n">
        <v>-3.051826109415701</v>
      </c>
      <c r="G345" t="n">
        <v>1.25704811261651</v>
      </c>
      <c r="H345" t="n">
        <v>17.88811950937357</v>
      </c>
      <c r="I345" t="n">
        <v>14.53131993825652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14.34147322505588</v>
      </c>
      <c r="E346" t="n">
        <v>40.33946669714341</v>
      </c>
      <c r="F346" t="n">
        <v>1.771206310000228</v>
      </c>
      <c r="G346" t="n">
        <v>3.119812199671013</v>
      </c>
      <c r="H346" t="n">
        <v>24.41103887591869</v>
      </c>
      <c r="I346" t="n">
        <v>17.88454388513367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18.3684445283909</v>
      </c>
      <c r="C347" t="n">
        <v>88.89197187932885</v>
      </c>
      <c r="D347" t="n">
        <v>11.25277105583338</v>
      </c>
      <c r="E347" t="n">
        <v>35.21560170322346</v>
      </c>
      <c r="F347" t="n">
        <v>-2.378071136124382</v>
      </c>
      <c r="G347" t="n">
        <v>3.765705668984087</v>
      </c>
      <c r="H347" t="n">
        <v>19.38929155797864</v>
      </c>
      <c r="I347" t="n">
        <v>15.50385628746438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12.91299969176929</v>
      </c>
      <c r="E348" t="n">
        <v>38.04063295709317</v>
      </c>
      <c r="F348" t="n">
        <v>-1.221972018423667</v>
      </c>
      <c r="G348" t="n">
        <v>3.377703092932038</v>
      </c>
      <c r="H348" t="n">
        <v>22.213727090087</v>
      </c>
      <c r="I348" t="n">
        <v>16.16008612223683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13.83433277338622</v>
      </c>
      <c r="E349" t="n">
        <v>37.59800760915799</v>
      </c>
      <c r="F349" t="n">
        <v>-1.930281447760618</v>
      </c>
      <c r="G349" t="n">
        <v>0.4097791930730565</v>
      </c>
      <c r="H349" t="n">
        <v>22.53534399301373</v>
      </c>
      <c r="I349" t="n">
        <v>19.1335289234309</v>
      </c>
      <c r="J349" t="n">
        <v>44.24854699170601</v>
      </c>
      <c r="K349" t="n">
        <v>52.24290888924656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11.54335963075297</v>
      </c>
      <c r="E350" t="n">
        <v>36.73025665583969</v>
      </c>
      <c r="F350" t="n">
        <v>-2.677351993159249</v>
      </c>
      <c r="G350" t="n">
        <v>0.49632995790867</v>
      </c>
      <c r="H350" t="n">
        <v>21.39235320578596</v>
      </c>
      <c r="I350" t="n">
        <v>18.30038166742727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12.34002263425182</v>
      </c>
      <c r="E351" t="n">
        <v>36.07755701663255</v>
      </c>
      <c r="F351" t="n">
        <v>-4.813006986806867</v>
      </c>
      <c r="G351" t="n">
        <v>1.657346344050903</v>
      </c>
      <c r="H351" t="n">
        <v>15.2423849162711</v>
      </c>
      <c r="I351" t="n">
        <v>16.99786420243048</v>
      </c>
      <c r="J351" t="n">
        <v>42.68301336468747</v>
      </c>
      <c r="K351" t="n">
        <v>47.90053085179036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10.49429027177717</v>
      </c>
      <c r="E352" t="n">
        <v>34.49603675586292</v>
      </c>
      <c r="F352" t="n">
        <v>-7.015581677199856</v>
      </c>
      <c r="G352" t="n">
        <v>0.3426745340044057</v>
      </c>
      <c r="H352" t="n">
        <v>13.2964209470561</v>
      </c>
      <c r="I352" t="n">
        <v>16.74539015198977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11.30183955702946</v>
      </c>
      <c r="E353" t="n">
        <v>34.04115023890743</v>
      </c>
      <c r="F353" t="n">
        <v>-5.672768030262088</v>
      </c>
      <c r="G353" t="n">
        <v>1.168343289796003</v>
      </c>
      <c r="H353" t="n">
        <v>15.28034150597739</v>
      </c>
      <c r="I353" t="n">
        <v>17.45321188258415</v>
      </c>
      <c r="J353" t="n">
        <v>41.3489303546754</v>
      </c>
      <c r="K353" t="n">
        <v>45.39706919569853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10.7088565425381</v>
      </c>
      <c r="E354" t="n">
        <v>34.69317141759294</v>
      </c>
      <c r="F354" t="n">
        <v>-5.262084169528047</v>
      </c>
      <c r="G354" t="n">
        <v>0.1166974040488267</v>
      </c>
      <c r="H354" t="n">
        <v>16.99361377285029</v>
      </c>
      <c r="I354" t="n">
        <v>18.51470663168262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32.2773269926955</v>
      </c>
      <c r="F355" t="n">
        <v>-7.240094035268408</v>
      </c>
      <c r="G355" t="n">
        <v>-1.330447187381145</v>
      </c>
      <c r="H355" t="n">
        <v>15.2989336593861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80.38548034066974</v>
      </c>
      <c r="D356" t="n">
        <v>9.887060759482225</v>
      </c>
      <c r="E356" t="n">
        <v>30.25963469330144</v>
      </c>
      <c r="F356" t="n">
        <v>-5.019376534232878</v>
      </c>
      <c r="G356" t="n">
        <v>-1.178245978284442</v>
      </c>
      <c r="H356" t="n">
        <v>17.32937387454616</v>
      </c>
      <c r="I356" t="n">
        <v>15.6588865191079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32.69227057592195</v>
      </c>
      <c r="F357" t="n">
        <v>-5.035844577193716</v>
      </c>
      <c r="G357" t="n">
        <v>-1.047803606884867</v>
      </c>
      <c r="H357" t="n">
        <v>16.47233014291827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9.406885849273738</v>
      </c>
      <c r="E358" t="n">
        <v>33.90276617417045</v>
      </c>
      <c r="F358" t="n">
        <v>-5.261392437005274</v>
      </c>
      <c r="G358" t="n">
        <v>0.1674384256133754</v>
      </c>
      <c r="H358" t="n">
        <v>17.94135774462655</v>
      </c>
      <c r="I358" t="n">
        <v>14.49115283603062</v>
      </c>
      <c r="J358" t="n">
        <v>38.5635005877067</v>
      </c>
      <c r="K358" t="n">
        <v>47.98292767568804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6.916436944743531</v>
      </c>
      <c r="E359" t="n">
        <v>31.95438873046823</v>
      </c>
      <c r="F359" t="n">
        <v>-6.793460135241125</v>
      </c>
      <c r="G359" t="n">
        <v>-1.732915130087975</v>
      </c>
      <c r="H359" t="n">
        <v>16.57868267802982</v>
      </c>
      <c r="I359" t="n">
        <v>12.80186625683259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8.072661762839829</v>
      </c>
      <c r="E360" t="n">
        <v>33.88945488993058</v>
      </c>
      <c r="F360" t="n">
        <v>-7.073481697040851</v>
      </c>
      <c r="G360" t="n">
        <v>-1.38274343803958</v>
      </c>
      <c r="H360" t="n">
        <v>15.76608021066857</v>
      </c>
      <c r="I360" t="n">
        <v>12.4641603023244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6.356540988136472</v>
      </c>
      <c r="E361" t="n">
        <v>27.96174775813789</v>
      </c>
      <c r="F361" t="n">
        <v>-6.129839829064199</v>
      </c>
      <c r="G361" t="n">
        <v>-1.794302600292741</v>
      </c>
      <c r="H361" t="n">
        <v>14.21242749704501</v>
      </c>
      <c r="I361" t="n">
        <v>11.27940689790143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6.259558620018613</v>
      </c>
      <c r="E362" t="n">
        <v>30.19318581763926</v>
      </c>
      <c r="F362" t="n">
        <v>-6.615236025270244</v>
      </c>
      <c r="G362" t="n">
        <v>-3.037750067952827</v>
      </c>
      <c r="H362" t="n">
        <v>13.89023829417899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32.69694561844878</v>
      </c>
      <c r="F363" t="n">
        <v>-5.038353568698528</v>
      </c>
      <c r="G363" t="n">
        <v>-2.198641046436101</v>
      </c>
      <c r="H363" t="n">
        <v>18.12835500403374</v>
      </c>
      <c r="I363" t="n">
        <v>13.63586364180669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6.407380481137182</v>
      </c>
      <c r="E364" t="n">
        <v>29.51843014415554</v>
      </c>
      <c r="F364" t="n">
        <v>-5.542921878742457</v>
      </c>
      <c r="G364" t="n">
        <v>-2.847224926482506</v>
      </c>
      <c r="H364" t="n">
        <v>14.5790169756074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30.22928104268765</v>
      </c>
      <c r="F365" t="n">
        <v>-4.60293189662706</v>
      </c>
      <c r="G365" t="n">
        <v>-0.9391545342604224</v>
      </c>
      <c r="H365" t="n">
        <v>17.36471844713323</v>
      </c>
      <c r="I365" t="n">
        <v>12.42415631867242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8.806797808352851</v>
      </c>
      <c r="C366" t="n">
        <v>80.48764301895621</v>
      </c>
      <c r="D366" t="n">
        <v>8.759918300242852</v>
      </c>
      <c r="E366" t="n">
        <v>32.66564744434437</v>
      </c>
      <c r="F366" t="n">
        <v>-4.355080220985263</v>
      </c>
      <c r="G366" t="n">
        <v>-0.8987005321167474</v>
      </c>
      <c r="H366" t="n">
        <v>18.12079976872141</v>
      </c>
      <c r="I366" t="n">
        <v>13.9295876308646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11.58767047542229</v>
      </c>
      <c r="C367" t="n">
        <v>82.71520709758194</v>
      </c>
      <c r="D367" t="n">
        <v>8.714419764979597</v>
      </c>
      <c r="E367" t="n">
        <v>34.27206483799556</v>
      </c>
      <c r="F367" t="n">
        <v>-1.927739606239309</v>
      </c>
      <c r="G367" t="n">
        <v>0.816937636208892</v>
      </c>
      <c r="H367" t="n">
        <v>18.57762778572405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10.54528902067629</v>
      </c>
      <c r="E368" t="n">
        <v>39.86673421266372</v>
      </c>
      <c r="F368" t="n">
        <v>-0.7761783812793355</v>
      </c>
      <c r="G368" t="n">
        <v>2.91032250401424</v>
      </c>
      <c r="H368" t="n">
        <v>23.5314165179179</v>
      </c>
      <c r="I368" t="n">
        <v>16.03289876610101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14.42396416197942</v>
      </c>
      <c r="C369" t="n">
        <v>81.26564102153601</v>
      </c>
      <c r="D369" t="n">
        <v>11.53652722925857</v>
      </c>
      <c r="E369" t="n">
        <v>37.83402719446733</v>
      </c>
      <c r="F369" t="n">
        <v>-0.633013007195371</v>
      </c>
      <c r="G369" t="n">
        <v>5.139760988050046</v>
      </c>
      <c r="H369" t="n">
        <v>22.82239282304859</v>
      </c>
      <c r="I369" t="n">
        <v>17.32321943353654</v>
      </c>
      <c r="J369" t="n">
        <v>34.63763329995946</v>
      </c>
      <c r="K369" t="n">
        <v>42.11219330641527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11.12038583753734</v>
      </c>
      <c r="E370" t="n">
        <v>36.76653311153879</v>
      </c>
      <c r="F370" t="n">
        <v>-0.2267716180606505</v>
      </c>
      <c r="G370" t="n">
        <v>3.880719642689989</v>
      </c>
      <c r="H370" t="n">
        <v>25.81243564827895</v>
      </c>
      <c r="I370" t="n">
        <v>16.03363371284892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34.96121142927247</v>
      </c>
      <c r="F371" t="n">
        <v>-0.91713158252823</v>
      </c>
      <c r="G371" t="n">
        <v>5.011649396084672</v>
      </c>
      <c r="H371" t="n">
        <v>23.67926034447698</v>
      </c>
      <c r="I371" t="n">
        <v>14.24808702210294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9.270142038403772</v>
      </c>
      <c r="E372" t="n">
        <v>37.79807603910326</v>
      </c>
      <c r="F372" t="n">
        <v>-1.252586670320655</v>
      </c>
      <c r="G372" t="n">
        <v>2.460048530958803</v>
      </c>
      <c r="H372" t="n">
        <v>24.15802595957326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10.17838907837922</v>
      </c>
      <c r="E373" t="n">
        <v>36.98826945190239</v>
      </c>
      <c r="F373" t="n">
        <v>-1.287620983991966</v>
      </c>
      <c r="G373" t="n">
        <v>2.743441222108034</v>
      </c>
      <c r="H373" t="n">
        <v>26.31308991956478</v>
      </c>
      <c r="I373" t="n">
        <v>16.14332308488349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9.25539766049528</v>
      </c>
      <c r="E374" t="n">
        <v>34.09262346137847</v>
      </c>
      <c r="F374" t="n">
        <v>-0.7728232272375402</v>
      </c>
      <c r="G374" t="n">
        <v>1.319090438317372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79.6364966238293</v>
      </c>
      <c r="D375" t="n">
        <v>10.01300498371214</v>
      </c>
      <c r="E375" t="n">
        <v>37.38175692560628</v>
      </c>
      <c r="F375" t="n">
        <v>1.024948727721942</v>
      </c>
      <c r="G375" t="n">
        <v>2.601115088353612</v>
      </c>
      <c r="H375" t="n">
        <v>32.17030742027946</v>
      </c>
      <c r="I375" t="n">
        <v>15.20900577076894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16.29141284982174</v>
      </c>
      <c r="C376" t="n">
        <v>80.77882134993617</v>
      </c>
      <c r="D376" t="n">
        <v>12.17952991009435</v>
      </c>
      <c r="E376" t="n">
        <v>38.34639705331915</v>
      </c>
      <c r="F376" t="n">
        <v>2.804302058321628</v>
      </c>
      <c r="G376" t="n">
        <v>4.755074814383442</v>
      </c>
      <c r="H376" t="n">
        <v>31.70185298995052</v>
      </c>
      <c r="I376" t="n">
        <v>14.88960608254297</v>
      </c>
      <c r="J376" t="n">
        <v>41.7947530214343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12.74569380717285</v>
      </c>
      <c r="E377" t="n">
        <v>41.11455644689219</v>
      </c>
      <c r="F377" t="n">
        <v>4.730059793645336</v>
      </c>
      <c r="G377" t="n">
        <v>3.552857224628414</v>
      </c>
      <c r="H377" t="n">
        <v>29.0748104920429</v>
      </c>
      <c r="I377" t="n">
        <v>16.07477739152723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13.73969201816607</v>
      </c>
      <c r="E378" t="n">
        <v>44.62301641929363</v>
      </c>
      <c r="F378" t="n">
        <v>4.816100188501382</v>
      </c>
      <c r="G378" t="n">
        <v>7.560486029795599</v>
      </c>
      <c r="H378" t="n">
        <v>28.85639375633689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10.24322905365485</v>
      </c>
      <c r="E379" t="n">
        <v>38.27940075595642</v>
      </c>
      <c r="F379" t="n">
        <v>3.365913687035271</v>
      </c>
      <c r="G379" t="n">
        <v>8.159066967395612</v>
      </c>
      <c r="H379" t="n">
        <v>24.60570627658356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78.64279213209446</v>
      </c>
      <c r="D380" t="n">
        <v>10.8130860005929</v>
      </c>
      <c r="E380" t="n">
        <v>42.23817551703335</v>
      </c>
      <c r="F380" t="n">
        <v>3.726371191351485</v>
      </c>
      <c r="G380" t="n">
        <v>7.32966207201593</v>
      </c>
      <c r="H380" t="n">
        <v>28.84105519576972</v>
      </c>
      <c r="I380" t="n">
        <v>10.11724648516696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14.40814071756207</v>
      </c>
      <c r="C381" t="n">
        <v>76.49903949463032</v>
      </c>
      <c r="D381" t="n">
        <v>9.366577437057334</v>
      </c>
      <c r="E381" t="n">
        <v>39.78681388934024</v>
      </c>
      <c r="F381" t="n">
        <v>3.012449052615684</v>
      </c>
      <c r="G381" t="n">
        <v>9.803811596400603</v>
      </c>
      <c r="H381" t="n">
        <v>28.32863943236452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78.75386058058145</v>
      </c>
      <c r="D382" t="n">
        <v>11.67160293700942</v>
      </c>
      <c r="E382" t="n">
        <v>41.02291037149537</v>
      </c>
      <c r="F382" t="n">
        <v>2.848930085077561</v>
      </c>
      <c r="G382" t="n">
        <v>8.585433882711268</v>
      </c>
      <c r="H382" t="n">
        <v>30.84350566365277</v>
      </c>
      <c r="I382" t="n">
        <v>8.469530463844777</v>
      </c>
      <c r="J382" t="n">
        <v>41.88167402792116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11.4221310798102</v>
      </c>
      <c r="E383" t="n">
        <v>39.91241636795435</v>
      </c>
      <c r="F383" t="n">
        <v>2.040870000750483</v>
      </c>
      <c r="G383" t="n">
        <v>7.205147168981063</v>
      </c>
      <c r="H383" t="n">
        <v>30.73361909335213</v>
      </c>
      <c r="I383" t="n">
        <v>8.353674049254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12.21498374963772</v>
      </c>
      <c r="E384" t="n">
        <v>39.74317861276025</v>
      </c>
      <c r="F384" t="n">
        <v>3.0111982016783</v>
      </c>
      <c r="G384" t="n">
        <v>6.960317614705946</v>
      </c>
      <c r="H384" t="n">
        <v>29.08052237495571</v>
      </c>
      <c r="I384" t="n">
        <v>8.467237483255797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12.81622786017784</v>
      </c>
      <c r="E385" t="n">
        <v>40.38555773025671</v>
      </c>
      <c r="F385" t="n">
        <v>2.177651169472239</v>
      </c>
      <c r="G385" t="n">
        <v>3.72313369592252</v>
      </c>
      <c r="H385" t="n">
        <v>27.48388990418316</v>
      </c>
      <c r="I385" t="n">
        <v>9.368802653098275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39.8333189710246</v>
      </c>
      <c r="F386" t="n">
        <v>5.173685951121954</v>
      </c>
      <c r="G386" t="n">
        <v>3.11287778469107</v>
      </c>
      <c r="H386" t="n">
        <v>25.23888463457025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13.21526886494271</v>
      </c>
      <c r="E387" t="n">
        <v>42.84511904539012</v>
      </c>
      <c r="F387" t="n">
        <v>7.062241825175497</v>
      </c>
      <c r="G387" t="n">
        <v>6.61119141819495</v>
      </c>
      <c r="H387" t="n">
        <v>27.85371051908296</v>
      </c>
      <c r="I387" t="n">
        <v>11.46324776602572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44.66857318801152</v>
      </c>
      <c r="F388" t="n">
        <v>8.919218633305714</v>
      </c>
      <c r="G388" t="n">
        <v>8.765306200924417</v>
      </c>
      <c r="H388" t="n">
        <v>18.40083934015255</v>
      </c>
      <c r="I388" t="n">
        <v>11.58750889958693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12.22706852743516</v>
      </c>
      <c r="E389" t="n">
        <v>46.6099870323992</v>
      </c>
      <c r="F389" t="n">
        <v>8.044186825032163</v>
      </c>
      <c r="G389" t="n">
        <v>7.863998144963857</v>
      </c>
      <c r="H389" t="n">
        <v>24.08548106156858</v>
      </c>
      <c r="I389" t="n">
        <v>12.09073413657145</v>
      </c>
      <c r="J389" t="n">
        <v>38.21609930606722</v>
      </c>
      <c r="K389" t="n">
        <v>49.83052786490647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43.91175476832983</v>
      </c>
      <c r="F390" t="n">
        <v>8.18025510043987</v>
      </c>
      <c r="G390" t="n">
        <v>10.00089677205638</v>
      </c>
      <c r="H390" t="n">
        <v>19.8921092748902</v>
      </c>
      <c r="I390" t="n">
        <v>12.9444438475063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8.279312614227564</v>
      </c>
      <c r="E391" t="n">
        <v>41.21144023044998</v>
      </c>
      <c r="F391" t="n">
        <v>8.11382046342375</v>
      </c>
      <c r="G391" t="n">
        <v>9.456341353494624</v>
      </c>
      <c r="H391" t="n">
        <v>15.78761511310545</v>
      </c>
      <c r="I391" t="n">
        <v>12.86562936543354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75.47238410067136</v>
      </c>
      <c r="D392" t="n">
        <v>8.795451907084662</v>
      </c>
      <c r="E392" t="n">
        <v>36.10952675239653</v>
      </c>
      <c r="F392" t="n">
        <v>9.178203581935907</v>
      </c>
      <c r="G392" t="n">
        <v>9.814072237735406</v>
      </c>
      <c r="H392" t="n">
        <v>17.1211290749095</v>
      </c>
      <c r="I392" t="n">
        <v>11.08394697096078</v>
      </c>
      <c r="J392" t="n">
        <v>37.18981975356328</v>
      </c>
      <c r="K392" t="n">
        <v>40.67374898292362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7.532167929207101</v>
      </c>
      <c r="E393" t="n">
        <v>37.77013625967711</v>
      </c>
      <c r="F393" t="n">
        <v>9.302255605581067</v>
      </c>
      <c r="G393" t="n">
        <v>9.003368566178583</v>
      </c>
      <c r="H393" t="n">
        <v>20.62312686389938</v>
      </c>
      <c r="I393" t="n">
        <v>11.40540860114949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7.86272561169592</v>
      </c>
      <c r="E394" t="n">
        <v>36.14371983142015</v>
      </c>
      <c r="F394" t="n">
        <v>7.776675115714116</v>
      </c>
      <c r="G394" t="n">
        <v>10.61127247996894</v>
      </c>
      <c r="H394" t="n">
        <v>17.66623096411104</v>
      </c>
      <c r="I394" t="n">
        <v>9.553197013949344</v>
      </c>
      <c r="J394" t="n">
        <v>39.44601173521565</v>
      </c>
      <c r="K394" t="n">
        <v>41.04018385786065</v>
      </c>
    </row>
    <row r="395">
      <c r="A395" s="2" t="n">
        <v>45520</v>
      </c>
      <c r="B395" t="n">
        <v>20.94786503446539</v>
      </c>
      <c r="C395" t="n">
        <v>81.49227427508833</v>
      </c>
      <c r="D395" t="n">
        <v>12.32333396376431</v>
      </c>
      <c r="E395" t="n">
        <v>40.74315263139827</v>
      </c>
      <c r="F395" t="n">
        <v>9.566801431180295</v>
      </c>
      <c r="G395" t="n">
        <v>13.96284228971625</v>
      </c>
      <c r="H395" t="n">
        <v>17.62459734056458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10.09050600960126</v>
      </c>
      <c r="E396" t="n">
        <v>40.18150192788494</v>
      </c>
      <c r="F396" t="n">
        <v>9.567185806289968</v>
      </c>
      <c r="G396" t="n">
        <v>13.96564753359795</v>
      </c>
      <c r="H396" t="n">
        <v>18.27030549263517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37.44154968083097</v>
      </c>
      <c r="F397" t="n">
        <v>8.914296383429132</v>
      </c>
      <c r="G397" t="n">
        <v>13.37583978695034</v>
      </c>
      <c r="H397" t="n">
        <v>18.30824551302443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85.17238298262649</v>
      </c>
      <c r="D398" t="n">
        <v>13.8618935796035</v>
      </c>
      <c r="E398" t="n">
        <v>40.05798937574345</v>
      </c>
      <c r="F398" t="n">
        <v>10.64809391283221</v>
      </c>
      <c r="G398" t="n">
        <v>15.52359219780868</v>
      </c>
      <c r="H398" t="n">
        <v>19.84590268437432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43.67930364420683</v>
      </c>
      <c r="F399" t="n">
        <v>11.30363868506992</v>
      </c>
      <c r="G399" t="n">
        <v>13.74514282179467</v>
      </c>
      <c r="H399" t="n">
        <v>18.86313812718114</v>
      </c>
      <c r="I399" t="n">
        <v>16.31008965595384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13.61096523568071</v>
      </c>
      <c r="E400" t="n">
        <v>41.43204771539053</v>
      </c>
      <c r="F400" t="n">
        <v>12.89797534418415</v>
      </c>
      <c r="G400" t="n">
        <v>15.76856588907825</v>
      </c>
      <c r="H400" t="n">
        <v>19.7348319319234</v>
      </c>
      <c r="I400" t="n">
        <v>16.51519831705237</v>
      </c>
      <c r="J400" t="n">
        <v>41.67907408267886</v>
      </c>
      <c r="K400" t="n">
        <v>42.530986488396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44.91451876309325</v>
      </c>
      <c r="F401" t="n">
        <v>14.6985280231807</v>
      </c>
      <c r="G401" t="n">
        <v>16.51945295222086</v>
      </c>
      <c r="H401" t="n">
        <v>21.54099407309973</v>
      </c>
      <c r="I401" t="n">
        <v>16.85366864211779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14.98542311533488</v>
      </c>
      <c r="E402" t="n">
        <v>42.9164638745428</v>
      </c>
      <c r="F402" t="n">
        <v>11.10289642506408</v>
      </c>
      <c r="G402" t="n">
        <v>15.22880747493183</v>
      </c>
      <c r="H402" t="n">
        <v>21.14877107107962</v>
      </c>
      <c r="I402" t="n">
        <v>16.63691651528316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28.43361038966334</v>
      </c>
      <c r="C403" t="n">
        <v>84.28411664474528</v>
      </c>
      <c r="D403" t="n">
        <v>15.06225976204789</v>
      </c>
      <c r="E403" t="n">
        <v>44.1636757339273</v>
      </c>
      <c r="F403" t="n">
        <v>10.15254361365054</v>
      </c>
      <c r="G403" t="n">
        <v>14.20227963197018</v>
      </c>
      <c r="H403" t="n">
        <v>20.45926194649017</v>
      </c>
      <c r="I403" t="n">
        <v>15.04346260421274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46.39073638447464</v>
      </c>
      <c r="F404" t="n">
        <v>11.39337769988371</v>
      </c>
      <c r="G404" t="n">
        <v>18.42647477931168</v>
      </c>
      <c r="H404" t="n">
        <v>20.49757488497706</v>
      </c>
      <c r="I404" t="n">
        <v>17.09588200106493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46.64371419414286</v>
      </c>
      <c r="F405" t="n">
        <v>10.6033087089354</v>
      </c>
      <c r="G405" t="n">
        <v>17.5030103639598</v>
      </c>
      <c r="H405" t="n">
        <v>19.66744681666681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45.54692472842567</v>
      </c>
      <c r="F406" t="n">
        <v>10.69662594091689</v>
      </c>
      <c r="G406" t="n">
        <v>17.77108732666326</v>
      </c>
      <c r="H406" t="n">
        <v>19.45910887843842</v>
      </c>
      <c r="I406" t="n">
        <v>15.39207832971778</v>
      </c>
      <c r="J406" t="n">
        <v>42.36550433235571</v>
      </c>
      <c r="K406" t="n">
        <v>49.2672640166576</v>
      </c>
    </row>
    <row r="407">
      <c r="A407" s="2" t="n">
        <v>45538</v>
      </c>
      <c r="B407" t="n">
        <v>32.83508723908224</v>
      </c>
      <c r="C407" t="n">
        <v>91.94378178167717</v>
      </c>
      <c r="D407" t="n">
        <v>12.09147896520435</v>
      </c>
      <c r="E407" t="n">
        <v>43.08570559372991</v>
      </c>
      <c r="F407" t="n">
        <v>10.77313728595093</v>
      </c>
      <c r="G407" t="n">
        <v>15.95087755768763</v>
      </c>
      <c r="H407" t="n">
        <v>16.64955705623934</v>
      </c>
      <c r="I407" t="n">
        <v>16.39503951913042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15.67212486695657</v>
      </c>
      <c r="E408" t="n">
        <v>46.48059247429082</v>
      </c>
      <c r="F408" t="n">
        <v>12.27338426387758</v>
      </c>
      <c r="G408" t="n">
        <v>16.22891547816576</v>
      </c>
      <c r="H408" t="n">
        <v>18.79840909609014</v>
      </c>
      <c r="I408" t="n">
        <v>15.75283937466541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15.22539396160461</v>
      </c>
      <c r="E409" t="n">
        <v>42.1907532771648</v>
      </c>
      <c r="F409" t="n">
        <v>11.84985981518494</v>
      </c>
      <c r="G409" t="n">
        <v>17.22510297456494</v>
      </c>
      <c r="H409" t="n">
        <v>16.37244426152391</v>
      </c>
      <c r="I409" t="n">
        <v>14.07217714815983</v>
      </c>
      <c r="J409" t="n">
        <v>41.77269525565639</v>
      </c>
      <c r="K409" t="n">
        <v>46.90111791585443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42.36541265731502</v>
      </c>
      <c r="F410" t="n">
        <v>12.64198322984016</v>
      </c>
      <c r="G410" t="n">
        <v>17.00579387024903</v>
      </c>
      <c r="H410" t="n">
        <v>20.93927211464397</v>
      </c>
      <c r="I410" t="n">
        <v>14.28450961672945</v>
      </c>
      <c r="J410" t="n">
        <v>41.96659623087391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20.65765012174854</v>
      </c>
      <c r="E411" t="n">
        <v>47.48085086171123</v>
      </c>
      <c r="F411" t="n">
        <v>16.28531933189439</v>
      </c>
      <c r="G411" t="n">
        <v>19.87691396639693</v>
      </c>
      <c r="H411" t="n">
        <v>23.34493249736356</v>
      </c>
      <c r="I411" t="n">
        <v>15.7064716714467</v>
      </c>
      <c r="J411" t="n">
        <v>42.58358918485132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50.73064699937397</v>
      </c>
      <c r="F412" t="n">
        <v>16.71144369466497</v>
      </c>
      <c r="G412" t="n">
        <v>20.66565469617054</v>
      </c>
      <c r="H412" t="n">
        <v>23.1152644463781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33.7535996317273</v>
      </c>
      <c r="C413" t="n">
        <v>92.89009963739771</v>
      </c>
      <c r="D413" t="n">
        <v>20.77658782389968</v>
      </c>
      <c r="E413" t="n">
        <v>49.35853360185156</v>
      </c>
      <c r="F413" t="n">
        <v>16.6670494593691</v>
      </c>
      <c r="G413" t="n">
        <v>20.10500999925087</v>
      </c>
      <c r="H413" t="n">
        <v>21.33092613975563</v>
      </c>
      <c r="I413" t="n">
        <v>15.31229130406444</v>
      </c>
      <c r="J413" t="n">
        <v>42.94851565361051</v>
      </c>
      <c r="K413" t="n">
        <v>51.49289493325484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53.01174120285545</v>
      </c>
      <c r="F414" t="n">
        <v>20.0413893559527</v>
      </c>
      <c r="G414" t="n">
        <v>22.16283503837557</v>
      </c>
      <c r="H414" t="n">
        <v>22.57444053099007</v>
      </c>
      <c r="I414" t="n">
        <v>16.47079239356022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91.41601081223627</v>
      </c>
      <c r="D415" t="n">
        <v>20.5676160778586</v>
      </c>
      <c r="E415" t="n">
        <v>50.74234726110434</v>
      </c>
      <c r="F415" t="n">
        <v>19.10113101551389</v>
      </c>
      <c r="G415" t="n">
        <v>20.46435163416407</v>
      </c>
      <c r="H415" t="n">
        <v>21.98286868130761</v>
      </c>
      <c r="I415" t="n">
        <v>17.01137612057408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19.66570450012382</v>
      </c>
      <c r="E416" t="n">
        <v>47.81976586543568</v>
      </c>
      <c r="F416" t="n">
        <v>16.5853690290046</v>
      </c>
      <c r="G416" t="n">
        <v>20.79192150478153</v>
      </c>
      <c r="H416" t="n">
        <v>22.58736979798448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46.96968153359411</v>
      </c>
      <c r="F417" t="n">
        <v>16.58226877210547</v>
      </c>
      <c r="G417" t="n">
        <v>18.48359166066884</v>
      </c>
      <c r="H417" t="n">
        <v>22.00198110541292</v>
      </c>
      <c r="I417" t="n">
        <v>17.51696378961116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17.63854522957386</v>
      </c>
      <c r="E418" t="n">
        <v>43.82635959923531</v>
      </c>
      <c r="F418" t="n">
        <v>15.91701820574345</v>
      </c>
      <c r="G418" t="n">
        <v>17.23928407772895</v>
      </c>
      <c r="H418" t="n">
        <v>20.3748631479201</v>
      </c>
      <c r="I418" t="n">
        <v>19.56750650546486</v>
      </c>
      <c r="J418" t="n">
        <v>37.5730048744151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18.55065319756189</v>
      </c>
      <c r="E419" t="n">
        <v>44.75131479138326</v>
      </c>
      <c r="F419" t="n">
        <v>18.11528204739161</v>
      </c>
      <c r="G419" t="n">
        <v>17.85551570426354</v>
      </c>
      <c r="H419" t="n">
        <v>21.53695080307585</v>
      </c>
      <c r="I419" t="n">
        <v>21.87025782443472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86.0017926465038</v>
      </c>
      <c r="D420" t="n">
        <v>18.82803665863286</v>
      </c>
      <c r="E420" t="n">
        <v>45.07745479877421</v>
      </c>
      <c r="F420" t="n">
        <v>20.48136569649694</v>
      </c>
      <c r="G420" t="n">
        <v>20.15739811037771</v>
      </c>
      <c r="H420" t="n">
        <v>23.08146628725942</v>
      </c>
      <c r="I420" t="n">
        <v>24.96815268985151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17.13395213675022</v>
      </c>
      <c r="E421" t="n">
        <v>42.45159558237251</v>
      </c>
      <c r="F421" t="n">
        <v>21.45823378490488</v>
      </c>
      <c r="G421" t="n">
        <v>19.5244482333665</v>
      </c>
      <c r="H421" t="n">
        <v>22.41214215721743</v>
      </c>
      <c r="I421" t="n">
        <v>24.7632405878234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17.03425509224326</v>
      </c>
      <c r="E422" t="n">
        <v>45.24525455651531</v>
      </c>
      <c r="F422" t="n">
        <v>20.10110505826272</v>
      </c>
      <c r="G422" t="n">
        <v>18.08835782682545</v>
      </c>
      <c r="H422" t="n">
        <v>23.54162194519635</v>
      </c>
      <c r="I422" t="n">
        <v>22.39218838286365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91.79159927158575</v>
      </c>
      <c r="D423" t="n">
        <v>11.92566427065482</v>
      </c>
      <c r="E423" t="n">
        <v>44.74534122363125</v>
      </c>
      <c r="F423" t="n">
        <v>19.66723347574193</v>
      </c>
      <c r="G423" t="n">
        <v>18.00082725838323</v>
      </c>
      <c r="H423" t="n">
        <v>20.31072724285159</v>
      </c>
      <c r="I423" t="n">
        <v>23.1968125842674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94.31340400361572</v>
      </c>
      <c r="D424" t="n">
        <v>11.31865702964308</v>
      </c>
      <c r="E424" t="n">
        <v>43.59634939066077</v>
      </c>
      <c r="F424" t="n">
        <v>21.45338786467785</v>
      </c>
      <c r="G424" t="n">
        <v>20.12678088071498</v>
      </c>
      <c r="H424" t="n">
        <v>21.62083949594134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40.82862812149433</v>
      </c>
      <c r="F425" t="n">
        <v>22.1652874364821</v>
      </c>
      <c r="G425" t="n">
        <v>20.54391823978918</v>
      </c>
      <c r="H425" t="n">
        <v>21.55523185764461</v>
      </c>
      <c r="I425" t="n">
        <v>22.95213458233676</v>
      </c>
      <c r="J425" t="n">
        <v>38.12465419652344</v>
      </c>
      <c r="K425" t="n">
        <v>53.39376373316107</v>
      </c>
    </row>
    <row r="426">
      <c r="A426" s="2" t="n">
        <v>45565</v>
      </c>
      <c r="B426" t="n">
        <v>39.69469354963142</v>
      </c>
      <c r="C426" t="n">
        <v>95.23560551853893</v>
      </c>
      <c r="D426" t="n">
        <v>11.57474218822583</v>
      </c>
      <c r="E426" t="n">
        <v>42.55516842685809</v>
      </c>
      <c r="F426" t="n">
        <v>20.91013171608944</v>
      </c>
      <c r="G426" t="n">
        <v>18.51656858783311</v>
      </c>
      <c r="H426" t="n">
        <v>21.68506635194276</v>
      </c>
      <c r="I426" t="n">
        <v>19.41522567046725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42.48728674665769</v>
      </c>
      <c r="F427" t="n">
        <v>20.55403159039728</v>
      </c>
      <c r="G427" t="n">
        <v>17.83593252609104</v>
      </c>
      <c r="H427" t="n">
        <v>22.963403415281</v>
      </c>
      <c r="I427" t="n">
        <v>20.91165584092427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4.560627113946936</v>
      </c>
      <c r="E428" t="n">
        <v>38.76157398144442</v>
      </c>
      <c r="F428" t="n">
        <v>18.98705235642306</v>
      </c>
      <c r="G428" t="n">
        <v>18.47389296592328</v>
      </c>
      <c r="H428" t="n">
        <v>23.88831431730636</v>
      </c>
      <c r="I428" t="n">
        <v>20.25152097722647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91.39596471854476</v>
      </c>
      <c r="D429" t="n">
        <v>2.952597071132645</v>
      </c>
      <c r="E429" t="n">
        <v>38.42081210395887</v>
      </c>
      <c r="F429" t="n">
        <v>16.7234466893162</v>
      </c>
      <c r="G429" t="n">
        <v>17.50352848099996</v>
      </c>
      <c r="H429" t="n">
        <v>22.47975486324625</v>
      </c>
      <c r="I429" t="n">
        <v>16.8085583727948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38.60474612508226</v>
      </c>
      <c r="F430" t="n">
        <v>16.40397191088474</v>
      </c>
      <c r="G430" t="n">
        <v>19.18980021055834</v>
      </c>
      <c r="H430" t="n">
        <v>19.4369985671273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3.110014156132146</v>
      </c>
      <c r="E431" t="n">
        <v>35.45613840436086</v>
      </c>
      <c r="F431" t="n">
        <v>15.65934893716356</v>
      </c>
      <c r="G431" t="n">
        <v>18.70439734159117</v>
      </c>
      <c r="H431" t="n">
        <v>22.03864447578683</v>
      </c>
      <c r="I431" t="n">
        <v>13.68453218000767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1.676059546094222</v>
      </c>
      <c r="E432" t="n">
        <v>35.51627240826964</v>
      </c>
      <c r="F432" t="n">
        <v>12.57850160631986</v>
      </c>
      <c r="G432" t="n">
        <v>13.1927896672827</v>
      </c>
      <c r="H432" t="n">
        <v>21.79834310663813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5.457430870567404</v>
      </c>
      <c r="E433" t="n">
        <v>35.08728901816032</v>
      </c>
      <c r="F433" t="n">
        <v>13.88373946033335</v>
      </c>
      <c r="G433" t="n">
        <v>15.432176145181</v>
      </c>
      <c r="H433" t="n">
        <v>24.63688344141379</v>
      </c>
      <c r="I433" t="n">
        <v>12.92577977911071</v>
      </c>
      <c r="J433" t="n">
        <v>27.98990150750102</v>
      </c>
      <c r="K433" t="n">
        <v>51.64241149123882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34.83664769045587</v>
      </c>
      <c r="F434" t="n">
        <v>14.81694936219236</v>
      </c>
      <c r="G434" t="n">
        <v>13.5883523676634</v>
      </c>
      <c r="H434" t="n">
        <v>24.29887678956561</v>
      </c>
      <c r="I434" t="n">
        <v>13.05484715986713</v>
      </c>
      <c r="J434" t="n">
        <v>27.81093998499247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34.34280577937201</v>
      </c>
      <c r="F435" t="n">
        <v>14.90657188637337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35.63575081736363</v>
      </c>
      <c r="C436" t="n">
        <v>79.66976005520338</v>
      </c>
      <c r="D436" t="n">
        <v>3.792046775952174</v>
      </c>
      <c r="E436" t="n">
        <v>37.73779157119539</v>
      </c>
      <c r="F436" t="n">
        <v>12.81165556034207</v>
      </c>
      <c r="G436" t="n">
        <v>18.20412302803241</v>
      </c>
      <c r="H436" t="n">
        <v>22.33133022080291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5.996948455687723</v>
      </c>
      <c r="E437" t="n">
        <v>41.62144664803191</v>
      </c>
      <c r="F437" t="n">
        <v>12.27969574650329</v>
      </c>
      <c r="G437" t="n">
        <v>16.94907888392083</v>
      </c>
      <c r="H437" t="n">
        <v>27.58138061124535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73.22895195316606</v>
      </c>
      <c r="D438" t="n">
        <v>5.63353619890854</v>
      </c>
      <c r="E438" t="n">
        <v>40.91006930422074</v>
      </c>
      <c r="F438" t="n">
        <v>11.45127674568545</v>
      </c>
      <c r="G438" t="n">
        <v>14.33007114983906</v>
      </c>
      <c r="H438" t="n">
        <v>26.2196334699931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6.472174670772102</v>
      </c>
      <c r="E439" t="n">
        <v>40.49582491120909</v>
      </c>
      <c r="F439" t="n">
        <v>10.05032867707478</v>
      </c>
      <c r="G439" t="n">
        <v>14.2548776732305</v>
      </c>
      <c r="H439" t="n">
        <v>26.68459479711074</v>
      </c>
      <c r="I439" t="n">
        <v>4.050144871496064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5.467071158586845</v>
      </c>
      <c r="E440" t="n">
        <v>36.91005393801983</v>
      </c>
      <c r="F440" t="n">
        <v>8.884024896137689</v>
      </c>
      <c r="G440" t="n">
        <v>12.52971234775209</v>
      </c>
      <c r="H440" t="n">
        <v>25.56173937276964</v>
      </c>
      <c r="I440" t="n">
        <v>3.853710030890634</v>
      </c>
      <c r="J440" t="n">
        <v>15.22497715798552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3.797031496724368</v>
      </c>
      <c r="E441" t="n">
        <v>33.96349006694641</v>
      </c>
      <c r="F441" t="n">
        <v>6.700316701251885</v>
      </c>
      <c r="G441" t="n">
        <v>11.13644479153331</v>
      </c>
      <c r="H441" t="n">
        <v>24.80876556830576</v>
      </c>
      <c r="I441" t="n">
        <v>2.614208797806761</v>
      </c>
      <c r="J441" t="n">
        <v>13.13961662727212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4.250028964866326</v>
      </c>
      <c r="E442" t="n">
        <v>34.42287824659491</v>
      </c>
      <c r="F442" t="n">
        <v>5.784220446326205</v>
      </c>
      <c r="G442" t="n">
        <v>10.19965713290407</v>
      </c>
      <c r="H442" t="n">
        <v>23.93521984428688</v>
      </c>
      <c r="I442" t="n">
        <v>2.164399888995594</v>
      </c>
      <c r="J442" t="n">
        <v>14.47802936303044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60.56987453130341</v>
      </c>
      <c r="D443" t="n">
        <v>1.350076726233862</v>
      </c>
      <c r="E443" t="n">
        <v>29.75808525461508</v>
      </c>
      <c r="F443" t="n">
        <v>-0.8325388537243517</v>
      </c>
      <c r="G443" t="n">
        <v>8.782418826798377</v>
      </c>
      <c r="H443" t="n">
        <v>19.13145972227337</v>
      </c>
      <c r="I443" t="n">
        <v>-2.860116344587871</v>
      </c>
      <c r="J443" t="n">
        <v>9.850546273903804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1.276320166349754</v>
      </c>
      <c r="E444" t="n">
        <v>33.00832053433156</v>
      </c>
      <c r="F444" t="n">
        <v>0.5121142069943074</v>
      </c>
      <c r="G444" t="n">
        <v>11.0783200135008</v>
      </c>
      <c r="H444" t="n">
        <v>20.08631907786165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3.460494260649982</v>
      </c>
      <c r="E445" t="n">
        <v>32.14471131742405</v>
      </c>
      <c r="F445" t="n">
        <v>2.496780604680104</v>
      </c>
      <c r="G445" t="n">
        <v>10.39783741215192</v>
      </c>
      <c r="H445" t="n">
        <v>18.34244372243061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53.93990023142952</v>
      </c>
      <c r="D446" t="n">
        <v>1.29705328160421</v>
      </c>
      <c r="E446" t="n">
        <v>29.97482711481552</v>
      </c>
      <c r="F446" t="n">
        <v>1.69087819129019</v>
      </c>
      <c r="G446" t="n">
        <v>11.70775241054487</v>
      </c>
      <c r="H446" t="n">
        <v>16.67794062382564</v>
      </c>
      <c r="I446" t="n">
        <v>-1.262272394236252</v>
      </c>
      <c r="J446" t="n">
        <v>11.5205509530498</v>
      </c>
      <c r="K446" t="n">
        <v>38.1662656325127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4.980222238743326</v>
      </c>
      <c r="E447" t="n">
        <v>34.27549390321231</v>
      </c>
      <c r="F447" t="n">
        <v>1.988272133882529</v>
      </c>
      <c r="G447" t="n">
        <v>12.84422230982569</v>
      </c>
      <c r="H447" t="n">
        <v>21.21039908589653</v>
      </c>
      <c r="I447" t="n">
        <v>-4.44583562134615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3.871101453470827</v>
      </c>
      <c r="E448" t="n">
        <v>32.4694259294336</v>
      </c>
      <c r="F448" t="n">
        <v>3.064167637158377</v>
      </c>
      <c r="G448" t="n">
        <v>15.31073022869169</v>
      </c>
      <c r="H448" t="n">
        <v>20.34468953358923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32.61807081933459</v>
      </c>
      <c r="F449" t="n">
        <v>3.926457443344322</v>
      </c>
      <c r="G449" t="n">
        <v>16.30141366158906</v>
      </c>
      <c r="H449" t="n">
        <v>22.48117038151711</v>
      </c>
      <c r="I449" t="n">
        <v>-4.452905763106918</v>
      </c>
      <c r="J449" t="n">
        <v>14.48564221195341</v>
      </c>
      <c r="K449" t="n">
        <v>44.69493758503678</v>
      </c>
    </row>
    <row r="450">
      <c r="A450" s="2" t="n">
        <v>45600</v>
      </c>
      <c r="B450" t="n">
        <v>25.68886051130885</v>
      </c>
      <c r="C450" t="n">
        <v>48.51629523416045</v>
      </c>
      <c r="D450" t="n">
        <v>4.270634914094718</v>
      </c>
      <c r="E450" t="n">
        <v>33.10513615649193</v>
      </c>
      <c r="F450" t="n">
        <v>3.665120566786895</v>
      </c>
      <c r="G450" t="n">
        <v>15.79945695914375</v>
      </c>
      <c r="H450" t="n">
        <v>19.16405967403792</v>
      </c>
      <c r="I450" t="n">
        <v>-6.215933785681416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6.188746178458104</v>
      </c>
      <c r="E451" t="n">
        <v>34.02741361096544</v>
      </c>
      <c r="F451" t="n">
        <v>3.56110398220737</v>
      </c>
      <c r="G451" t="n">
        <v>14.31214635169726</v>
      </c>
      <c r="H451" t="n">
        <v>20.18169757563877</v>
      </c>
      <c r="I451" t="n">
        <v>-2.660518256537725</v>
      </c>
      <c r="J451" t="n">
        <v>14.46011310198994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3.84361350235094</v>
      </c>
      <c r="E452" t="n">
        <v>31.76355337431491</v>
      </c>
      <c r="F452" t="n">
        <v>3.671518581629174</v>
      </c>
      <c r="G452" t="n">
        <v>14.68481634297105</v>
      </c>
      <c r="H452" t="n">
        <v>22.85389756922747</v>
      </c>
      <c r="I452" t="n">
        <v>-4.175804544339079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29.1677324290796</v>
      </c>
      <c r="C453" t="n">
        <v>46.35454208475635</v>
      </c>
      <c r="D453" t="n">
        <v>3.078307545997672</v>
      </c>
      <c r="E453" t="n">
        <v>31.24614386300046</v>
      </c>
      <c r="F453" t="n">
        <v>2.757234859949786</v>
      </c>
      <c r="G453" t="n">
        <v>14.79535633273421</v>
      </c>
      <c r="H453" t="n">
        <v>20.87240392422967</v>
      </c>
      <c r="I453" t="n">
        <v>-5.165054276046554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1.968194262065959</v>
      </c>
      <c r="E454" t="n">
        <v>28.67369051681763</v>
      </c>
      <c r="F454" t="n">
        <v>3.880104477197288</v>
      </c>
      <c r="G454" t="n">
        <v>15.38088586910065</v>
      </c>
      <c r="H454" t="n">
        <v>19.55080447198558</v>
      </c>
      <c r="I454" t="n">
        <v>-4.040935947923796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2.578060096715284</v>
      </c>
      <c r="E455" t="n">
        <v>27.78348427966591</v>
      </c>
      <c r="F455" t="n">
        <v>3.680824267448668</v>
      </c>
      <c r="G455" t="n">
        <v>15.19604643278858</v>
      </c>
      <c r="H455" t="n">
        <v>17.4591212228612</v>
      </c>
      <c r="I455" t="n">
        <v>-3.848510278510409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-2.337653041886512</v>
      </c>
      <c r="E456" t="n">
        <v>21.0606073571477</v>
      </c>
      <c r="F456" t="n">
        <v>1.109932397896807</v>
      </c>
      <c r="G456" t="n">
        <v>13.39790898771131</v>
      </c>
      <c r="H456" t="n">
        <v>13.53763710642395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35.48898006541366</v>
      </c>
      <c r="D457" t="n">
        <v>-3.201432665949377</v>
      </c>
      <c r="E457" t="n">
        <v>18.3253865949772</v>
      </c>
      <c r="F457" t="n">
        <v>0.3457431960278923</v>
      </c>
      <c r="G457" t="n">
        <v>12.6931178392204</v>
      </c>
      <c r="H457" t="n">
        <v>15.17821128412824</v>
      </c>
      <c r="I457" t="n">
        <v>-6.192894431166184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7.699236816512678</v>
      </c>
      <c r="C458" t="n">
        <v>30.77768809618156</v>
      </c>
      <c r="D458" t="n">
        <v>-4.160995276943602</v>
      </c>
      <c r="E458" t="n">
        <v>16.930384130047</v>
      </c>
      <c r="F458" t="n">
        <v>-2.276451012655523</v>
      </c>
      <c r="G458" t="n">
        <v>10.66512730331814</v>
      </c>
      <c r="H458" t="n">
        <v>12.95080057830131</v>
      </c>
      <c r="I458" t="n">
        <v>-9.489662334698545</v>
      </c>
      <c r="J458" t="n">
        <v>1.385429606057142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-3.754577818820681</v>
      </c>
      <c r="E459" t="n">
        <v>18.02538389864356</v>
      </c>
      <c r="F459" t="n">
        <v>-0.8603569507030673</v>
      </c>
      <c r="G459" t="n">
        <v>11.48624670356782</v>
      </c>
      <c r="H459" t="n">
        <v>14.92148296176905</v>
      </c>
      <c r="I459" t="n">
        <v>-8.530212577456586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-4.373240004786439</v>
      </c>
      <c r="E460" t="n">
        <v>19.07198021844245</v>
      </c>
      <c r="F460" t="n">
        <v>-2.270335151647795</v>
      </c>
      <c r="G460" t="n">
        <v>10.59119238730433</v>
      </c>
      <c r="H460" t="n">
        <v>15.00958270626385</v>
      </c>
      <c r="I460" t="n">
        <v>-8.159488999965358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-4.051348293771417</v>
      </c>
      <c r="E461" t="n">
        <v>21.11772910107015</v>
      </c>
      <c r="F461" t="n">
        <v>-1.723651389866998</v>
      </c>
      <c r="G461" t="n">
        <v>8.812539751250782</v>
      </c>
      <c r="H461" t="n">
        <v>15.00691529004394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22.96330660858315</v>
      </c>
      <c r="F462" t="n">
        <v>0.4525282809538567</v>
      </c>
      <c r="G462" t="n">
        <v>12.42152837422901</v>
      </c>
      <c r="H462" t="n">
        <v>16.4041105251534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5.77960864819409</v>
      </c>
      <c r="C463" t="n">
        <v>36.09186139477139</v>
      </c>
      <c r="D463" t="n">
        <v>-0.690052685368614</v>
      </c>
      <c r="E463" t="n">
        <v>26.14732562551585</v>
      </c>
      <c r="F463" t="n">
        <v>1.87298579533719</v>
      </c>
      <c r="G463" t="n">
        <v>13.07320707291661</v>
      </c>
      <c r="H463" t="n">
        <v>18.14130282471573</v>
      </c>
      <c r="I463" t="n">
        <v>-5.623570991396343</v>
      </c>
      <c r="J463" t="n">
        <v>4.990349111154324</v>
      </c>
      <c r="K463" t="n">
        <v>43.3240000817511</v>
      </c>
    </row>
    <row r="464">
      <c r="A464" s="2" t="n">
        <v>45622</v>
      </c>
      <c r="B464" t="n">
        <v>7.81306355387108</v>
      </c>
      <c r="C464" t="n">
        <v>41.15259050752169</v>
      </c>
      <c r="D464" t="n">
        <v>0.8229035194627921</v>
      </c>
      <c r="E464" t="n">
        <v>27.43981618666027</v>
      </c>
      <c r="F464" t="n">
        <v>1.853366661359201</v>
      </c>
      <c r="G464" t="n">
        <v>11.59770001669278</v>
      </c>
      <c r="H464" t="n">
        <v>22.58275251405981</v>
      </c>
      <c r="I464" t="n">
        <v>-5.622068550686887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-0.4488972162804306</v>
      </c>
      <c r="E465" t="n">
        <v>30.70787033982734</v>
      </c>
      <c r="F465" t="n">
        <v>1.972840688932886</v>
      </c>
      <c r="G465" t="n">
        <v>12.42546832847722</v>
      </c>
      <c r="H465" t="n">
        <v>27.28957155348153</v>
      </c>
      <c r="I465" t="n">
        <v>-4.901046504233864</v>
      </c>
      <c r="J465" t="n">
        <v>5.067001319824249</v>
      </c>
      <c r="K465" t="n">
        <v>46.78754496705488</v>
      </c>
    </row>
    <row r="466">
      <c r="A466" s="2" t="n">
        <v>45624</v>
      </c>
      <c r="B466" t="n">
        <v>5.710459032313753</v>
      </c>
      <c r="C466" t="n">
        <v>41.56537821413166</v>
      </c>
      <c r="D466" t="n">
        <v>-1.796814869396657</v>
      </c>
      <c r="E466" t="n">
        <v>27.40550623224529</v>
      </c>
      <c r="F466" t="n">
        <v>-0.5411020315854387</v>
      </c>
      <c r="G466" t="n">
        <v>11.78935879821754</v>
      </c>
      <c r="H466" t="n">
        <v>23.22605013475583</v>
      </c>
      <c r="I466" t="n">
        <v>-7.591016209259904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-2.035043624577226</v>
      </c>
      <c r="E467" t="n">
        <v>26.67626725710404</v>
      </c>
      <c r="F467" t="n">
        <v>1.729377823824185</v>
      </c>
      <c r="G467" t="n">
        <v>12.85430703342887</v>
      </c>
      <c r="H467" t="n">
        <v>24.22973827196675</v>
      </c>
      <c r="I467" t="n">
        <v>-7.38926494731974</v>
      </c>
      <c r="J467" t="n">
        <v>3.696551191251052</v>
      </c>
      <c r="K467" t="n">
        <v>44.81842355083752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-2.215974433407641</v>
      </c>
      <c r="E468" t="n">
        <v>24.51444441121215</v>
      </c>
      <c r="F468" t="n">
        <v>1.084951862987005</v>
      </c>
      <c r="G468" t="n">
        <v>13.10324694709615</v>
      </c>
      <c r="H468" t="n">
        <v>24.33691598147281</v>
      </c>
      <c r="I468" t="n">
        <v>-6.947896416195832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23.84042883301041</v>
      </c>
      <c r="F469" t="n">
        <v>0.5674576238078322</v>
      </c>
      <c r="G469" t="n">
        <v>11.12231993557171</v>
      </c>
      <c r="H469" t="n">
        <v>21.99109918570947</v>
      </c>
      <c r="I469" t="n">
        <v>-6.454149750196403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23.36896626054643</v>
      </c>
      <c r="F470" t="n">
        <v>-0.09657573105333883</v>
      </c>
      <c r="G470" t="n">
        <v>9.678607787270321</v>
      </c>
      <c r="H470" t="n">
        <v>20.47811825014401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-1.719979347463829</v>
      </c>
      <c r="E471" t="n">
        <v>25.16798580377215</v>
      </c>
      <c r="F471" t="n">
        <v>1.312548384467549</v>
      </c>
      <c r="G471" t="n">
        <v>10.41189559681008</v>
      </c>
      <c r="H471" t="n">
        <v>22.46525424856238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-0.9434574893575243</v>
      </c>
      <c r="E472" t="n">
        <v>25.19392679289098</v>
      </c>
      <c r="F472" t="n">
        <v>1.060760349551981</v>
      </c>
      <c r="G472" t="n">
        <v>11.92585212460271</v>
      </c>
      <c r="H472" t="n">
        <v>22.19259568723526</v>
      </c>
      <c r="I472" t="n">
        <v>-5.689647558780808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14.36451671433998</v>
      </c>
      <c r="F473" t="n">
        <v>-2.879321217284325</v>
      </c>
      <c r="G473" t="n">
        <v>9.960335612358385</v>
      </c>
      <c r="H473" t="n">
        <v>16.78663797396183</v>
      </c>
      <c r="I473" t="n">
        <v>-6.727511731290903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14.16327422850239</v>
      </c>
      <c r="F474" t="n">
        <v>-3.797876504052244</v>
      </c>
      <c r="G474" t="n">
        <v>10.43222680950984</v>
      </c>
      <c r="H474" t="n">
        <v>15.41699370150218</v>
      </c>
      <c r="I474" t="n">
        <v>-7.974998376309427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-5.170939475313519</v>
      </c>
      <c r="E475" t="n">
        <v>12.39183509569504</v>
      </c>
      <c r="F475" t="n">
        <v>-4.317709727702401</v>
      </c>
      <c r="G475" t="n">
        <v>6.949054636046625</v>
      </c>
      <c r="H475" t="n">
        <v>19.37695561497446</v>
      </c>
      <c r="I475" t="n">
        <v>-7.261596028032513</v>
      </c>
      <c r="J475" t="n">
        <v>-0.1435379672028114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-6.498848072818763</v>
      </c>
      <c r="E476" t="n">
        <v>8.26974259799298</v>
      </c>
      <c r="F476" t="n">
        <v>-7.952721552403686</v>
      </c>
      <c r="G476" t="n">
        <v>4.889077129990338</v>
      </c>
      <c r="H476" t="n">
        <v>20.14420999900375</v>
      </c>
      <c r="I476" t="n">
        <v>-8.207224581428129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-6.221107504107392</v>
      </c>
      <c r="E477" t="n">
        <v>7.85862900228842</v>
      </c>
      <c r="F477" t="n">
        <v>-4.751104725339649</v>
      </c>
      <c r="G477" t="n">
        <v>7.574590759682409</v>
      </c>
      <c r="H477" t="n">
        <v>20.74589398906692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8.709804162718694</v>
      </c>
      <c r="F478" t="n">
        <v>-5.867130109736641</v>
      </c>
      <c r="G478" t="n">
        <v>4.926405764219854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8.499281551868032</v>
      </c>
      <c r="F479" t="n">
        <v>-4.138196711339992</v>
      </c>
      <c r="G479" t="n">
        <v>5.981868980344163</v>
      </c>
      <c r="H479" t="n">
        <v>20.23086956742648</v>
      </c>
      <c r="I479" t="n">
        <v>-11.1620766365273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23.63794761691904</v>
      </c>
      <c r="D480" t="n">
        <v>-6.814697035515094</v>
      </c>
      <c r="E480" t="n">
        <v>8.487838608518716</v>
      </c>
      <c r="F480" t="n">
        <v>-4.456138466333504</v>
      </c>
      <c r="G480" t="n">
        <v>8.31241133861953</v>
      </c>
      <c r="H480" t="n">
        <v>22.3347373895203</v>
      </c>
      <c r="I480" t="n">
        <v>-11.10211702255542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24.22801955769109</v>
      </c>
      <c r="D481" t="n">
        <v>-7.588417252696056</v>
      </c>
      <c r="E481" t="n">
        <v>4.952171381286585</v>
      </c>
      <c r="F481" t="n">
        <v>-3.717882040074916</v>
      </c>
      <c r="G481" t="n">
        <v>6.61975323931161</v>
      </c>
      <c r="H481" t="n">
        <v>20.0567745991973</v>
      </c>
      <c r="I481" t="n">
        <v>-13.11522097987861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-7.593364655157886</v>
      </c>
      <c r="E482" t="n">
        <v>5.251324572965221</v>
      </c>
      <c r="F482" t="n">
        <v>-4.742421626684301</v>
      </c>
      <c r="G482" t="n">
        <v>6.033206174196515</v>
      </c>
      <c r="H482" t="n">
        <v>17.75241126438496</v>
      </c>
      <c r="I482" t="n">
        <v>-12.65468227088186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4.2051103628296</v>
      </c>
      <c r="F483" t="n">
        <v>-4.886064819581525</v>
      </c>
      <c r="G483" t="n">
        <v>7.618272611946852</v>
      </c>
      <c r="H483" t="n">
        <v>19.42037672172818</v>
      </c>
      <c r="I483" t="n">
        <v>-13.47242278928319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4.74836094499429</v>
      </c>
      <c r="F484" t="n">
        <v>-5.190266117452868</v>
      </c>
      <c r="G484" t="n">
        <v>7.521261266788759</v>
      </c>
      <c r="H484" t="n">
        <v>19.20651226216465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16.42410044991689</v>
      </c>
      <c r="D485" t="n">
        <v>-5.430550762532038</v>
      </c>
      <c r="E485" t="n">
        <v>4.341690982132129</v>
      </c>
      <c r="F485" t="n">
        <v>-5.549780219713163</v>
      </c>
      <c r="G485" t="n">
        <v>7.628623245898503</v>
      </c>
      <c r="H485" t="n">
        <v>19.69937631475596</v>
      </c>
      <c r="I485" t="n">
        <v>-11.13503720553475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-5.28103178629562</v>
      </c>
      <c r="E486" t="n">
        <v>5.176154293499957</v>
      </c>
      <c r="F486" t="n">
        <v>-5.676712192364564</v>
      </c>
      <c r="G486" t="n">
        <v>9.567230759251565</v>
      </c>
      <c r="H486" t="n">
        <v>18.53660522517839</v>
      </c>
      <c r="I486" t="n">
        <v>-10.44141547024041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2.49783127974248</v>
      </c>
      <c r="F487" t="n">
        <v>-6.515186675227502</v>
      </c>
      <c r="G487" t="n">
        <v>8.135517488619492</v>
      </c>
      <c r="H487" t="n">
        <v>18.71005190066732</v>
      </c>
      <c r="I487" t="n">
        <v>-14.65607827243579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-4.326643664364783</v>
      </c>
      <c r="E488" t="n">
        <v>4.575724297172412</v>
      </c>
      <c r="F488" t="n">
        <v>-7.063244091808707</v>
      </c>
      <c r="G488" t="n">
        <v>10.88291984198746</v>
      </c>
      <c r="H488" t="n">
        <v>21.90470516808512</v>
      </c>
      <c r="I488" t="n">
        <v>-12.91594558478828</v>
      </c>
      <c r="J488" t="n">
        <v>-5.663591798546841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-2.726629477089315</v>
      </c>
      <c r="E489" t="n">
        <v>2.141224899112548</v>
      </c>
      <c r="F489" t="n">
        <v>-7.096755262259025</v>
      </c>
      <c r="G489" t="n">
        <v>10.84110480237095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18.01661041268714</v>
      </c>
      <c r="D490" t="n">
        <v>-2.094311200970411</v>
      </c>
      <c r="E490" t="n">
        <v>3.326354672766363</v>
      </c>
      <c r="F490" t="n">
        <v>-6.004990835192858</v>
      </c>
      <c r="G490" t="n">
        <v>11.08642978529901</v>
      </c>
      <c r="H490" t="n">
        <v>26.54575818504641</v>
      </c>
      <c r="I490" t="n">
        <v>-12.64819580168509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-0.1367637861533155</v>
      </c>
      <c r="E491" t="n">
        <v>3.703765230842926</v>
      </c>
      <c r="F491" t="n">
        <v>-4.905141540721115</v>
      </c>
      <c r="G491" t="n">
        <v>9.094612481236886</v>
      </c>
      <c r="H491" t="n">
        <v>26.42195243089049</v>
      </c>
      <c r="I491" t="n">
        <v>-12.02922783420864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14.40192162790954</v>
      </c>
      <c r="D492" t="n">
        <v>-4.625388074913605</v>
      </c>
      <c r="E492" t="n">
        <v>5.044628128288609</v>
      </c>
      <c r="F492" t="n">
        <v>-6.940600829306042</v>
      </c>
      <c r="G492" t="n">
        <v>3.985115242378212</v>
      </c>
      <c r="H492" t="n">
        <v>22.93221806868953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5.28053484316211</v>
      </c>
      <c r="F493" t="n">
        <v>-7.27533271279226</v>
      </c>
      <c r="G493" t="n">
        <v>2.058094945672928</v>
      </c>
      <c r="H493" t="n">
        <v>19.36100479869285</v>
      </c>
      <c r="I493" t="n">
        <v>-15.10371253430425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12.64548347563321</v>
      </c>
      <c r="D494" t="n">
        <v>-6.924153180574932</v>
      </c>
      <c r="E494" t="n">
        <v>3.759949601009871</v>
      </c>
      <c r="F494" t="n">
        <v>-7.933654147689662</v>
      </c>
      <c r="G494" t="n">
        <v>4.463358665566441</v>
      </c>
      <c r="H494" t="n">
        <v>17.86779329482762</v>
      </c>
      <c r="I494" t="n">
        <v>-15.88428354370219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-5.62585857777459</v>
      </c>
      <c r="E495" t="n">
        <v>4.730812312539734</v>
      </c>
      <c r="F495" t="n">
        <v>-6.290973672470413</v>
      </c>
      <c r="G495" t="n">
        <v>3.261581205453057</v>
      </c>
      <c r="H495" t="n">
        <v>24.54894133188266</v>
      </c>
      <c r="I495" t="n">
        <v>-16.98825150955849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2.838776963687173</v>
      </c>
      <c r="F496" t="n">
        <v>-4.562962107866609</v>
      </c>
      <c r="G496" t="n">
        <v>1.569468541804753</v>
      </c>
      <c r="H496" t="n">
        <v>24.76332602499174</v>
      </c>
      <c r="I496" t="n">
        <v>-16.83467764246566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0.7212110556867657</v>
      </c>
      <c r="F497" t="n">
        <v>-3.946755536061131</v>
      </c>
      <c r="G497" t="n">
        <v>-1.215229354845626</v>
      </c>
      <c r="H497" t="n">
        <v>24.53052270774212</v>
      </c>
      <c r="I497" t="n">
        <v>-15.39781032940067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10.75158280746511</v>
      </c>
      <c r="D498" t="n">
        <v>-8.634573816956536</v>
      </c>
      <c r="E498" t="n">
        <v>-3.686057694353539</v>
      </c>
      <c r="F498" t="n">
        <v>-6.700315820809499</v>
      </c>
      <c r="G498" t="n">
        <v>-1.591210527211351</v>
      </c>
      <c r="H498" t="n">
        <v>20.90162697936062</v>
      </c>
      <c r="I498" t="n">
        <v>-17.5788448263603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-8.5519518195192</v>
      </c>
      <c r="E499" t="n">
        <v>-6.069017049062165</v>
      </c>
      <c r="F499" t="n">
        <v>-7.482702346193982</v>
      </c>
      <c r="G499" t="n">
        <v>-0.9125787897371285</v>
      </c>
      <c r="H499" t="n">
        <v>22.3673481264302</v>
      </c>
      <c r="I499" t="n">
        <v>-16.91321881568347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-4.681338949363179</v>
      </c>
      <c r="E500" t="n">
        <v>-0.716166104321414</v>
      </c>
      <c r="F500" t="n">
        <v>-7.092110853024303</v>
      </c>
      <c r="G500" t="n">
        <v>-0.1519219760626078</v>
      </c>
      <c r="H500" t="n">
        <v>26.18326721617546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3.69907475839546</v>
      </c>
      <c r="F501" t="n">
        <v>-6.789744966843447</v>
      </c>
      <c r="G501" t="n">
        <v>1.751199757235944</v>
      </c>
      <c r="H501" t="n">
        <v>26.78252696446201</v>
      </c>
      <c r="I501" t="n">
        <v>-13.86632596907906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-3.801429314729654</v>
      </c>
      <c r="E502" t="n">
        <v>3.766764483412288</v>
      </c>
      <c r="F502" t="n">
        <v>-7.053544915059273</v>
      </c>
      <c r="G502" t="n">
        <v>1.446302079360451</v>
      </c>
      <c r="H502" t="n">
        <v>25.31460037653557</v>
      </c>
      <c r="I502" t="n">
        <v>-13.50688445908962</v>
      </c>
      <c r="J502" t="n">
        <v>-13.19891727612015</v>
      </c>
      <c r="K502" t="n">
        <v>30.98372817846185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-4.67579845664835</v>
      </c>
      <c r="E503" t="n">
        <v>1.850347715123246</v>
      </c>
      <c r="F503" t="n">
        <v>-5.732941123269686</v>
      </c>
      <c r="G503" t="n">
        <v>1.553999559662467</v>
      </c>
      <c r="H503" t="n">
        <v>27.30810023688437</v>
      </c>
      <c r="I503" t="n">
        <v>-13.49119255200108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-4.414675288682746</v>
      </c>
      <c r="E504" t="n">
        <v>1.292407161873421</v>
      </c>
      <c r="F504" t="n">
        <v>-5.923608505694267</v>
      </c>
      <c r="G504" t="n">
        <v>0.546186324986353</v>
      </c>
      <c r="H504" t="n">
        <v>26.4396254136382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-4.435384729742864</v>
      </c>
      <c r="E505" t="n">
        <v>2.51458428665603</v>
      </c>
      <c r="F505" t="n">
        <v>-7.83472248160767</v>
      </c>
      <c r="G505" t="n">
        <v>1.087525373577147</v>
      </c>
      <c r="H505" t="n">
        <v>27.63074229012918</v>
      </c>
      <c r="I505" t="n">
        <v>-13.06466553667862</v>
      </c>
      <c r="J505" t="n">
        <v>-13.91350746641146</v>
      </c>
      <c r="K505" t="n">
        <v>35.53884300926262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2.194596675367744</v>
      </c>
      <c r="F506" t="n">
        <v>-5.842744701224445</v>
      </c>
      <c r="G506" t="n">
        <v>0.3998444463882755</v>
      </c>
      <c r="H506" t="n">
        <v>26.92271745759442</v>
      </c>
      <c r="I506" t="n">
        <v>-12.52198862062959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3.924145678521174</v>
      </c>
      <c r="F507" t="n">
        <v>-4.628496705643926</v>
      </c>
      <c r="G507" t="n">
        <v>1.281141409483388</v>
      </c>
      <c r="H507" t="n">
        <v>26.01600106663424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3.530475160838664</v>
      </c>
      <c r="F508" t="n">
        <v>-4.23115691236281</v>
      </c>
      <c r="G508" t="n">
        <v>0.4478379702594681</v>
      </c>
      <c r="H508" t="n">
        <v>28.19430068909215</v>
      </c>
      <c r="I508" t="n">
        <v>-13.19884224237976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-3.557119831276978</v>
      </c>
      <c r="E509" t="n">
        <v>-1.235011734252667</v>
      </c>
      <c r="F509" t="n">
        <v>-5.075817265657767</v>
      </c>
      <c r="G509" t="n">
        <v>-1.308644323113928</v>
      </c>
      <c r="H509" t="n">
        <v>28.31295176074482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16.09034228222193</v>
      </c>
      <c r="D510" t="n">
        <v>2.659616089632211</v>
      </c>
      <c r="E510" t="n">
        <v>0.4433847103033184</v>
      </c>
      <c r="F510" t="n">
        <v>3.576752131804151</v>
      </c>
      <c r="G510" t="n">
        <v>1.979112311558318</v>
      </c>
      <c r="H510" t="n">
        <v>30.66188675231116</v>
      </c>
      <c r="I510" t="n">
        <v>-9.324253866936317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-2.161541685540636</v>
      </c>
      <c r="F511" t="n">
        <v>3.285005534170682</v>
      </c>
      <c r="G511" t="n">
        <v>3.650541157213216</v>
      </c>
      <c r="H511" t="n">
        <v>28.22884768888583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4.529399857419336</v>
      </c>
      <c r="F512" t="n">
        <v>5.419809750304805</v>
      </c>
      <c r="G512" t="n">
        <v>9.005717759981424</v>
      </c>
      <c r="H512" t="n">
        <v>33.88175359052104</v>
      </c>
      <c r="I512" t="n">
        <v>-5.570150339422286</v>
      </c>
      <c r="J512" t="n">
        <v>-5.236338023620347</v>
      </c>
      <c r="K512" t="n">
        <v>37.22211698458899</v>
      </c>
    </row>
    <row r="513">
      <c r="A513" s="2" t="n">
        <v>45691</v>
      </c>
      <c r="B513" t="n">
        <v>0.6833725861314255</v>
      </c>
      <c r="C513" t="n">
        <v>11.72469248112591</v>
      </c>
      <c r="D513" t="n">
        <v>1.004326114365006</v>
      </c>
      <c r="E513" t="n">
        <v>0.8444981780611149</v>
      </c>
      <c r="F513" t="n">
        <v>2.046772515473849</v>
      </c>
      <c r="G513" t="n">
        <v>8.465861027285859</v>
      </c>
      <c r="H513" t="n">
        <v>31.99737838591339</v>
      </c>
      <c r="I513" t="n">
        <v>-6.597098997027862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-1.239923568074508</v>
      </c>
      <c r="F514" t="n">
        <v>1.293314634137932</v>
      </c>
      <c r="G514" t="n">
        <v>11.57137858639567</v>
      </c>
      <c r="H514" t="n">
        <v>31.06095334778487</v>
      </c>
      <c r="I514" t="n">
        <v>-7.066811275805596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-2.039975501621438</v>
      </c>
      <c r="F515" t="n">
        <v>-1.576132196548719</v>
      </c>
      <c r="G515" t="n">
        <v>8.984688556246411</v>
      </c>
      <c r="H515" t="n">
        <v>28.30160735558249</v>
      </c>
      <c r="I515" t="n">
        <v>-9.613743407571251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-4.187139469582702</v>
      </c>
      <c r="E516" t="n">
        <v>-9.025798319062206</v>
      </c>
      <c r="F516" t="n">
        <v>-2.017590554199755</v>
      </c>
      <c r="G516" t="n">
        <v>6.943236089260818</v>
      </c>
      <c r="H516" t="n">
        <v>24.99041685588892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-2.305137913140198</v>
      </c>
      <c r="E517" t="n">
        <v>-8.782948865288198</v>
      </c>
      <c r="F517" t="n">
        <v>-1.547221217933914</v>
      </c>
      <c r="G517" t="n">
        <v>5.122749220623835</v>
      </c>
      <c r="H517" t="n">
        <v>24.83276789581756</v>
      </c>
      <c r="I517" t="n">
        <v>-9.10733951126581</v>
      </c>
      <c r="J517" t="n">
        <v>-11.56822123366251</v>
      </c>
      <c r="K517" t="n">
        <v>31.95326354360513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-0.1022211122934769</v>
      </c>
      <c r="E518" t="n">
        <v>-8.70226344676157</v>
      </c>
      <c r="F518" t="n">
        <v>-0.3016542948038214</v>
      </c>
      <c r="G518" t="n">
        <v>4.719981955762553</v>
      </c>
      <c r="H518" t="n">
        <v>25.33378913797615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-11.72308056170492</v>
      </c>
      <c r="F519" t="n">
        <v>-2.528144334508264</v>
      </c>
      <c r="G519" t="n">
        <v>4.11892739201849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-1.240758402931275</v>
      </c>
      <c r="E520" t="n">
        <v>-11.66377578551673</v>
      </c>
      <c r="F520" t="n">
        <v>-1.765488313365471</v>
      </c>
      <c r="G520" t="n">
        <v>3.542524063936869</v>
      </c>
      <c r="H520" t="n">
        <v>22.61005146205306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-11.82501846695536</v>
      </c>
      <c r="F521" t="n">
        <v>-1.888964563483786</v>
      </c>
      <c r="G521" t="n">
        <v>6.17804776410753</v>
      </c>
      <c r="H521" t="n">
        <v>23.65482173467461</v>
      </c>
      <c r="I521" t="n">
        <v>-8.907671109312465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-2.665639776699624</v>
      </c>
      <c r="E522" t="n">
        <v>-11.42330719785739</v>
      </c>
      <c r="F522" t="n">
        <v>-2.309040642252436</v>
      </c>
      <c r="G522" t="n">
        <v>6.07749106631823</v>
      </c>
      <c r="H522" t="n">
        <v>23.92378454500432</v>
      </c>
      <c r="I522" t="n">
        <v>-9.156312494037822</v>
      </c>
      <c r="J522" t="n">
        <v>-8.824451440122761</v>
      </c>
      <c r="K522" t="n">
        <v>23.23272366453846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-2.062628252114573</v>
      </c>
      <c r="E523" t="n">
        <v>-11.67178436229382</v>
      </c>
      <c r="F523" t="n">
        <v>-0.2593548983821359</v>
      </c>
      <c r="G523" t="n">
        <v>7.897102063019878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-3.474365160341109</v>
      </c>
      <c r="E524" t="n">
        <v>-13.57802463476816</v>
      </c>
      <c r="F524" t="n">
        <v>-2.032384789212716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-13.01245977710776</v>
      </c>
      <c r="F525" t="n">
        <v>-3.734819950714696</v>
      </c>
      <c r="G525" t="n">
        <v>6.090561935389771</v>
      </c>
      <c r="H525" t="n">
        <v>22.66242572586463</v>
      </c>
      <c r="I525" t="n">
        <v>-10.133265202376</v>
      </c>
      <c r="J525" t="n">
        <v>-9.090455755714565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-5.331438162180834</v>
      </c>
      <c r="E526" t="n">
        <v>-11.0696433615515</v>
      </c>
      <c r="F526" t="n">
        <v>-2.317712818356865</v>
      </c>
      <c r="G526" t="n">
        <v>6.942882593780553</v>
      </c>
      <c r="H526" t="n">
        <v>25.13430508283792</v>
      </c>
      <c r="I526" t="n">
        <v>-9.09031822745937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-13.59328728283519</v>
      </c>
      <c r="F527" t="n">
        <v>-3.596399733147138</v>
      </c>
      <c r="G527" t="n">
        <v>6.452512491701778</v>
      </c>
      <c r="H527" t="n">
        <v>21.43899548324206</v>
      </c>
      <c r="I527" t="n">
        <v>-10.00331992515626</v>
      </c>
      <c r="J527" t="n">
        <v>-11.89837624118373</v>
      </c>
      <c r="K527" t="n">
        <v>16.44225897912204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-13.42582711333845</v>
      </c>
      <c r="F528" t="n">
        <v>-4.085516249286858</v>
      </c>
      <c r="G528" t="n">
        <v>5.505485239577368</v>
      </c>
      <c r="H528" t="n">
        <v>20.12976306099432</v>
      </c>
      <c r="I528" t="n">
        <v>-10.70084060231711</v>
      </c>
      <c r="J528" t="n">
        <v>-12.61376469878505</v>
      </c>
      <c r="K528" t="n">
        <v>16.52235721152271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-5.800006272929615</v>
      </c>
      <c r="E529" t="n">
        <v>-12.21498286506455</v>
      </c>
      <c r="F529" t="n">
        <v>-4.00333832089289</v>
      </c>
      <c r="G529" t="n">
        <v>7.104296260321208</v>
      </c>
      <c r="H529" t="n">
        <v>18.06101765062762</v>
      </c>
      <c r="I529" t="n">
        <v>-10.42632620403939</v>
      </c>
      <c r="J529" t="n">
        <v>-12.3546569957562</v>
      </c>
      <c r="K529" t="n">
        <v>18.16719544712964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-13.2922683464666</v>
      </c>
      <c r="F530" t="n">
        <v>-4.731939040290478</v>
      </c>
      <c r="G530" t="n">
        <v>6.968872566575279</v>
      </c>
      <c r="H530" t="n">
        <v>17.79658468050793</v>
      </c>
      <c r="I530" t="n">
        <v>-9.469498637070117</v>
      </c>
      <c r="J530" t="n">
        <v>-12.56088081034276</v>
      </c>
      <c r="K530" t="n">
        <v>17.47443428084541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-8.054873332779501</v>
      </c>
      <c r="E531" t="n">
        <v>-18.44253589372398</v>
      </c>
      <c r="F531" t="n">
        <v>-6.313719975001131</v>
      </c>
      <c r="G531" t="n">
        <v>2.393090969159561</v>
      </c>
      <c r="H531" t="n">
        <v>13.44338353670604</v>
      </c>
      <c r="I531" t="n">
        <v>-13.651962869377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-7.265067100177736</v>
      </c>
      <c r="E532" t="n">
        <v>-18.64459172520893</v>
      </c>
      <c r="F532" t="n">
        <v>-7.120271919233579</v>
      </c>
      <c r="G532" t="n">
        <v>3.792004494439416</v>
      </c>
      <c r="H532" t="n">
        <v>14.09849571601869</v>
      </c>
      <c r="I532" t="n">
        <v>-14.34330854495349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-7.740427396014993</v>
      </c>
      <c r="E533" t="n">
        <v>-19.41739386696754</v>
      </c>
      <c r="F533" t="n">
        <v>-8.340853336042532</v>
      </c>
      <c r="G533" t="n">
        <v>3.667402736852887</v>
      </c>
      <c r="H533" t="n">
        <v>13.83571899236939</v>
      </c>
      <c r="I533" t="n">
        <v>-16.03331045862483</v>
      </c>
      <c r="J533" t="n">
        <v>-18.34755061179276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-20.17855894757212</v>
      </c>
      <c r="F534" t="n">
        <v>-7.824542273919999</v>
      </c>
      <c r="G534" t="n">
        <v>5.841026650006675</v>
      </c>
      <c r="H534" t="n">
        <v>14.63026328939965</v>
      </c>
      <c r="I534" t="n">
        <v>-14.54730485690466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-14.89121256405227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-6.996469252301796</v>
      </c>
      <c r="E536" t="n">
        <v>-15.27583088344069</v>
      </c>
      <c r="F536" t="n">
        <v>-6.648043557823547</v>
      </c>
      <c r="G536" t="n">
        <v>6.800383099294671</v>
      </c>
      <c r="H536" t="n">
        <v>18.76646199263043</v>
      </c>
      <c r="I536" t="n">
        <v>-12.85125463149344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-1.65110671875649</v>
      </c>
      <c r="D537" t="n">
        <v>-7.960583332942949</v>
      </c>
      <c r="E537" t="n">
        <v>-16.03212261052835</v>
      </c>
      <c r="F537" t="n">
        <v>-4.716026365538895</v>
      </c>
      <c r="G537" t="n">
        <v>6.254382207419051</v>
      </c>
      <c r="H537" t="n">
        <v>17.9362716699141</v>
      </c>
      <c r="I537" t="n">
        <v>-12.64054210210067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-6.520561222859033</v>
      </c>
      <c r="E538" t="n">
        <v>-15.48870828142337</v>
      </c>
      <c r="F538" t="n">
        <v>-6.498936147109902</v>
      </c>
      <c r="G538" t="n">
        <v>6.673417124265679</v>
      </c>
      <c r="H538" t="n">
        <v>17.12649596504483</v>
      </c>
      <c r="I538" t="n">
        <v>-12.10672838393628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-5.621730539190395</v>
      </c>
      <c r="E539" t="n">
        <v>-14.54653737013938</v>
      </c>
      <c r="F539" t="n">
        <v>-6.659641782210901</v>
      </c>
      <c r="G539" t="n">
        <v>9.088223659183381</v>
      </c>
      <c r="H539" t="n">
        <v>17.87952484619866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-4.854702201916805</v>
      </c>
      <c r="E540" t="n">
        <v>-15.67973298192864</v>
      </c>
      <c r="F540" t="n">
        <v>-7.466680175100937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-6.690606009229228</v>
      </c>
      <c r="E541" t="n">
        <v>-13.08796517559271</v>
      </c>
      <c r="F541" t="n">
        <v>-8.333624066098311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-6.366978079521068</v>
      </c>
      <c r="E542" t="n">
        <v>-13.37222252570879</v>
      </c>
      <c r="F542" t="n">
        <v>-7.194442177951654</v>
      </c>
      <c r="G542" t="n">
        <v>7.356259288335765</v>
      </c>
      <c r="H542" t="n">
        <v>19.94920623587411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-9.668130991636904</v>
      </c>
      <c r="F543" t="n">
        <v>-5.500786614244413</v>
      </c>
      <c r="G543" t="n">
        <v>7.063084208444637</v>
      </c>
      <c r="H543" t="n">
        <v>23.58871742850548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-3.119762577279694</v>
      </c>
      <c r="E544" t="n">
        <v>-6.118792971244091</v>
      </c>
      <c r="F544" t="n">
        <v>-0.9516430001290321</v>
      </c>
      <c r="G544" t="n">
        <v>2.730169093402579</v>
      </c>
      <c r="H544" t="n">
        <v>28.12926065463228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-7.648808971888776</v>
      </c>
      <c r="F545" t="n">
        <v>-1.71874065842087</v>
      </c>
      <c r="G545" t="n">
        <v>3.825239075877573</v>
      </c>
      <c r="H545" t="n">
        <v>25.31471317057197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-2.762025131661194</v>
      </c>
      <c r="E546" t="n">
        <v>-7.004261587558669</v>
      </c>
      <c r="F546" t="n">
        <v>-0.9885573636412737</v>
      </c>
      <c r="G546" t="n">
        <v>5.332924456016297</v>
      </c>
      <c r="H546" t="n">
        <v>27.21509817427929</v>
      </c>
      <c r="I546" t="n">
        <v>-12.12620671605355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-1.818945301472497</v>
      </c>
      <c r="E547" t="n">
        <v>-7.242805092303673</v>
      </c>
      <c r="F547" t="n">
        <v>0.8767127016414689</v>
      </c>
      <c r="G547" t="n">
        <v>5.466170696605177</v>
      </c>
      <c r="H547" t="n">
        <v>26.25590610619915</v>
      </c>
      <c r="I547" t="n">
        <v>-11.67353431521692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-4.328062894878082</v>
      </c>
      <c r="F548" t="n">
        <v>1.202894661577014</v>
      </c>
      <c r="G548" t="n">
        <v>6.857875672048808</v>
      </c>
      <c r="H548" t="n">
        <v>31.24225830361151</v>
      </c>
      <c r="I548" t="n">
        <v>-9.15207574325324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-8.216615635883551</v>
      </c>
      <c r="D549" t="n">
        <v>-0.4786556247502682</v>
      </c>
      <c r="E549" t="n">
        <v>-3.986866184655691</v>
      </c>
      <c r="F549" t="n">
        <v>2.272178988326856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-2.414375268092739</v>
      </c>
      <c r="E550" t="n">
        <v>-4.052607262439323</v>
      </c>
      <c r="F550" t="n">
        <v>2.900809983661645</v>
      </c>
      <c r="G550" t="n">
        <v>4.502040215064707</v>
      </c>
      <c r="H550" t="n">
        <v>30.84002258662344</v>
      </c>
      <c r="I550" t="n">
        <v>-10.91230925526113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-3.568627510628108</v>
      </c>
      <c r="E551" t="n">
        <v>-4.573097779609792</v>
      </c>
      <c r="F551" t="n">
        <v>1.121592813473904</v>
      </c>
      <c r="G551" t="n">
        <v>1.932885252392569</v>
      </c>
      <c r="H551" t="n">
        <v>30.78737383256705</v>
      </c>
      <c r="I551" t="n">
        <v>-12.25390339997081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-12.02610222711822</v>
      </c>
      <c r="D552" t="n">
        <v>-3.963147404483913</v>
      </c>
      <c r="E552" t="n">
        <v>-1.154912901625083</v>
      </c>
      <c r="F552" t="n">
        <v>2.053388160909009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4.456848740461639</v>
      </c>
      <c r="C553" t="n">
        <v>-7.418996779623399</v>
      </c>
      <c r="D553" t="n">
        <v>-9.937634857566902</v>
      </c>
      <c r="E553" t="n">
        <v>-4.085620113936783</v>
      </c>
      <c r="F553" t="n">
        <v>2.37035770963101</v>
      </c>
      <c r="G553" t="n">
        <v>2.766081309128099</v>
      </c>
      <c r="H553" t="n">
        <v>34.28971581108578</v>
      </c>
      <c r="I553" t="n">
        <v>-11.55745606817654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-10.90016305945619</v>
      </c>
      <c r="E554" t="n">
        <v>-5.812831834677057</v>
      </c>
      <c r="F554" t="n">
        <v>1.255933930895314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-10.18775922109518</v>
      </c>
      <c r="D555" t="n">
        <v>-13.88496770819374</v>
      </c>
      <c r="E555" t="n">
        <v>-3.724268525516505</v>
      </c>
      <c r="F555" t="n">
        <v>0.5181106381717759</v>
      </c>
      <c r="G555" t="n">
        <v>2.235703916197562</v>
      </c>
      <c r="H555" t="n">
        <v>34.36355175673247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-10.43491699586285</v>
      </c>
      <c r="D556" t="n">
        <v>-12.8386407283209</v>
      </c>
      <c r="E556" t="n">
        <v>0.9364734468623181</v>
      </c>
      <c r="F556" t="n">
        <v>2.263068374412192</v>
      </c>
      <c r="G556" t="n">
        <v>4.079591581978415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-11.55199146834092</v>
      </c>
      <c r="E557" t="n">
        <v>6.477902548276893</v>
      </c>
      <c r="F557" t="n">
        <v>5.973223889225676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29.2884358649192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-7.979146781502422</v>
      </c>
      <c r="E558" t="n">
        <v>5.926249533863404</v>
      </c>
      <c r="F558" t="n">
        <v>6.713276319995765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2.462015059561096</v>
      </c>
      <c r="F559" t="n">
        <v>6.409609394532501</v>
      </c>
      <c r="G559" t="n">
        <v>5.638320370519323</v>
      </c>
      <c r="H559" t="n">
        <v>40.45852425579189</v>
      </c>
      <c r="I559" t="n">
        <v>-5.684406437758415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-3.406894867136545</v>
      </c>
      <c r="E560" t="n">
        <v>1.808849429666837</v>
      </c>
      <c r="F560" t="n">
        <v>6.54542440427035</v>
      </c>
      <c r="G560" t="n">
        <v>6.270758205532934</v>
      </c>
      <c r="H560" t="n">
        <v>39.5533653117512</v>
      </c>
      <c r="I560" t="n">
        <v>-3.566162256223726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2.075626093254557</v>
      </c>
      <c r="F561" t="n">
        <v>7.15025535654954</v>
      </c>
      <c r="G561" t="n">
        <v>7.661769731951162</v>
      </c>
      <c r="H561" t="n">
        <v>41.02676221739061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-5.174004747646633</v>
      </c>
      <c r="E562" t="n">
        <v>0.5516829594289785</v>
      </c>
      <c r="F562" t="n">
        <v>6.219948871163017</v>
      </c>
      <c r="G562" t="n">
        <v>3.968167208550977</v>
      </c>
      <c r="H562" t="n">
        <v>35.64583037664535</v>
      </c>
      <c r="I562" t="n">
        <v>-4.049738960389648</v>
      </c>
      <c r="J562" t="n">
        <v>-1.446920183887845</v>
      </c>
      <c r="K562" t="n">
        <v>27.22980857896664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-2.319122144589369</v>
      </c>
      <c r="E563" t="n">
        <v>4.628969303100328</v>
      </c>
      <c r="F563" t="n">
        <v>9.763551951527694</v>
      </c>
      <c r="G563" t="n">
        <v>8.309241536469724</v>
      </c>
      <c r="H563" t="n">
        <v>38.55248601137673</v>
      </c>
      <c r="I563" t="n">
        <v>-4.060249306453867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9.827215875404205</v>
      </c>
      <c r="F564" t="n">
        <v>12.84571753868327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3.288750458043244</v>
      </c>
      <c r="D565" t="n">
        <v>-1.496401877027842</v>
      </c>
      <c r="E565" t="n">
        <v>9.789233037402866</v>
      </c>
      <c r="F565" t="n">
        <v>6.955788458943424</v>
      </c>
      <c r="G565" t="n">
        <v>8.481834554098366</v>
      </c>
      <c r="H565" t="n">
        <v>41.00973067816922</v>
      </c>
      <c r="I565" t="n">
        <v>-3.405100069318467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-2.909127200838968</v>
      </c>
      <c r="E566" t="n">
        <v>11.03560928663643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-3.457040613963269</v>
      </c>
      <c r="E567" t="n">
        <v>10.40382406525408</v>
      </c>
      <c r="F567" t="n">
        <v>6.131486829449107</v>
      </c>
      <c r="G567" t="n">
        <v>8.459379693528014</v>
      </c>
      <c r="H567" t="n">
        <v>42.34224522307611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-3.539796860202538</v>
      </c>
      <c r="E568" t="n">
        <v>8.578053025371467</v>
      </c>
      <c r="F568" t="n">
        <v>5.804026787252425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9.046556176431908</v>
      </c>
      <c r="F569" t="n">
        <v>5.731331897126979</v>
      </c>
      <c r="G569" t="n">
        <v>6.5839059984935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5.780952321706834</v>
      </c>
      <c r="F570" t="n">
        <v>4.786212337494633</v>
      </c>
      <c r="G570" t="n">
        <v>7.585281167904667</v>
      </c>
      <c r="H570" t="n">
        <v>37.93769713847031</v>
      </c>
      <c r="I570" t="n">
        <v>-5.729204685217171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7.054508488541988</v>
      </c>
      <c r="F571" t="n">
        <v>7.540847402089934</v>
      </c>
      <c r="G571" t="n">
        <v>7.287661598017192</v>
      </c>
      <c r="H571" t="n">
        <v>42.40785101426425</v>
      </c>
      <c r="I571" t="n">
        <v>-8.1703627166121</v>
      </c>
      <c r="J571" t="n">
        <v>5.71820997698318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6.034280437385409</v>
      </c>
      <c r="F572" t="n">
        <v>9.463418147917668</v>
      </c>
      <c r="G572" t="n">
        <v>6.348427260995115</v>
      </c>
      <c r="H572" t="n">
        <v>39.79531384793231</v>
      </c>
      <c r="I572" t="n">
        <v>-4.0629608693732</v>
      </c>
      <c r="J572" t="n">
        <v>5.497216925144799</v>
      </c>
      <c r="K572" t="n">
        <v>32.356249020809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4.354203091231712</v>
      </c>
      <c r="F573" t="n">
        <v>8.789006739682304</v>
      </c>
      <c r="G573" t="n">
        <v>5.706511489039046</v>
      </c>
      <c r="H573" t="n">
        <v>43.5737939413946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14.34731489142182</v>
      </c>
      <c r="C574" t="n">
        <v>-7.771644212487693</v>
      </c>
      <c r="D574" t="n">
        <v>-6.816023194454502</v>
      </c>
      <c r="E574" t="n">
        <v>3.703490493023143</v>
      </c>
      <c r="F574" t="n">
        <v>7.848660179280809</v>
      </c>
      <c r="G574" t="n">
        <v>6.18962075431142</v>
      </c>
      <c r="H574" t="n">
        <v>39.64807793954022</v>
      </c>
      <c r="I574" t="n">
        <v>-5.643019043193687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-7.347232747566412</v>
      </c>
      <c r="D575" t="n">
        <v>-11.07265878709361</v>
      </c>
      <c r="E575" t="n">
        <v>2.66709467588877</v>
      </c>
      <c r="F575" t="n">
        <v>7.04027565274834</v>
      </c>
      <c r="G575" t="n">
        <v>3.653951834195124</v>
      </c>
      <c r="H575" t="n">
        <v>40.41654685046072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-9.816293166303137</v>
      </c>
      <c r="E576" t="n">
        <v>5.060158611962384</v>
      </c>
      <c r="F576" t="n">
        <v>9.772152420242586</v>
      </c>
      <c r="G576" t="n">
        <v>7.201128252101463</v>
      </c>
      <c r="H576" t="n">
        <v>43.55304833358253</v>
      </c>
      <c r="I576" t="n">
        <v>-1.898512324755663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-7.123279713796615</v>
      </c>
      <c r="D577" t="n">
        <v>-9.902127958046735</v>
      </c>
      <c r="E577" t="n">
        <v>3.658557292228171</v>
      </c>
      <c r="F577" t="n">
        <v>6.848687428349387</v>
      </c>
      <c r="G577" t="n">
        <v>5.742226950695084</v>
      </c>
      <c r="H577" t="n">
        <v>37.93512588571264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-15.23071951006673</v>
      </c>
      <c r="E578" t="n">
        <v>-0.7861299043548708</v>
      </c>
      <c r="F578" t="n">
        <v>0.9084604857753309</v>
      </c>
      <c r="G578" t="n">
        <v>4.690255443957025</v>
      </c>
      <c r="H578" t="n">
        <v>24.48896764598909</v>
      </c>
      <c r="I578" t="n">
        <v>-4.493408547134092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-14.93989770592623</v>
      </c>
      <c r="E579" t="n">
        <v>-2.203167236384351</v>
      </c>
      <c r="F579" t="n">
        <v>2.766563757672835</v>
      </c>
      <c r="G579" t="n">
        <v>5.400766229003784</v>
      </c>
      <c r="H579" t="n">
        <v>21.6205273218284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-0.07791194077116925</v>
      </c>
      <c r="F580" t="n">
        <v>4.597858392669196</v>
      </c>
      <c r="G580" t="n">
        <v>10.11390993572487</v>
      </c>
      <c r="H580" t="n">
        <v>25.26927260683041</v>
      </c>
      <c r="I580" t="n">
        <v>-3.131554387785696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-11.3958948343835</v>
      </c>
      <c r="E581" t="n">
        <v>0.05497530902920378</v>
      </c>
      <c r="F581" t="n">
        <v>3.020382843771929</v>
      </c>
      <c r="G581" t="n">
        <v>7.930818886256885</v>
      </c>
      <c r="H581" t="n">
        <v>22.69632170845883</v>
      </c>
      <c r="I581" t="n">
        <v>-3.926664110399136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-3.589720167853805</v>
      </c>
      <c r="F582" t="n">
        <v>1.303214680989884</v>
      </c>
      <c r="G582" t="n">
        <v>8.193756702175904</v>
      </c>
      <c r="H582" t="n">
        <v>19.04712492404721</v>
      </c>
      <c r="I582" t="n">
        <v>-5.259852716284097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-12.3045026946231</v>
      </c>
      <c r="E583" t="n">
        <v>-0.5188032428358857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-0.5986079843877334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-0.404619316178545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4.447834631923242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-9.508855647627223</v>
      </c>
      <c r="E586" t="n">
        <v>0.740529353293895</v>
      </c>
      <c r="F586" t="n">
        <v>5.395893189443135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0.5188432757931238</v>
      </c>
      <c r="F587" t="n">
        <v>5.221546237249952</v>
      </c>
      <c r="G587" t="n">
        <v>7.21259691584808</v>
      </c>
      <c r="H587" t="n">
        <v>21.91076010937942</v>
      </c>
      <c r="I587" t="n">
        <v>1.080977094154689</v>
      </c>
      <c r="J587" t="n">
        <v>4.780708503050235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-2.057252662308673</v>
      </c>
      <c r="F588" t="n">
        <v>1.93770357741232</v>
      </c>
      <c r="G588" t="n">
        <v>4.514583626884594</v>
      </c>
      <c r="H588" t="n">
        <v>19.98104790970261</v>
      </c>
      <c r="I588" t="n">
        <v>-0.9760447860463706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-4.118252783207399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-4.547950411953572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-13.81021169964843</v>
      </c>
      <c r="E591" t="n">
        <v>-3.231777843589845</v>
      </c>
      <c r="F591" t="n">
        <v>1.596541443784538</v>
      </c>
      <c r="G591" t="n">
        <v>6.320957455960241</v>
      </c>
      <c r="H591" t="n">
        <v>17.51660813177773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-5.487036624711727</v>
      </c>
      <c r="F592" t="n">
        <v>0.2882028619177079</v>
      </c>
      <c r="G592" t="n">
        <v>6.341197301548007</v>
      </c>
      <c r="H592" t="n">
        <v>16.32007721545254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-10.61102147390941</v>
      </c>
      <c r="E593" t="n">
        <v>-4.08667527894524</v>
      </c>
      <c r="F593" t="n">
        <v>1.766121539932763</v>
      </c>
      <c r="G593" t="n">
        <v>5.872689644726248</v>
      </c>
      <c r="H593" t="n">
        <v>16.73785462192512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-10.4905779610213</v>
      </c>
      <c r="E594" t="n">
        <v>-3.136185505139499</v>
      </c>
      <c r="F594" t="n">
        <v>3.235193923738144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-10.87679210011114</v>
      </c>
      <c r="E595" t="n">
        <v>-3.245500306168903</v>
      </c>
      <c r="F595" t="n">
        <v>4.813575319915575</v>
      </c>
      <c r="G595" t="n">
        <v>8.029011925407703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-5.339533963790776</v>
      </c>
      <c r="F596" t="n">
        <v>3.766450859545611</v>
      </c>
      <c r="G596" t="n">
        <v>7.55849488252931</v>
      </c>
      <c r="H596" t="n">
        <v>19.18807591949332</v>
      </c>
      <c r="I596" t="n">
        <v>3.662752046336792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-8.563104173500303</v>
      </c>
      <c r="F597" t="n">
        <v>-1.987876039550107</v>
      </c>
      <c r="G597" t="n">
        <v>10.48748710548755</v>
      </c>
      <c r="H597" t="n">
        <v>14.28947543564616</v>
      </c>
      <c r="I597" t="n">
        <v>1.228837892370138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-16.28824000577532</v>
      </c>
      <c r="D598" t="n">
        <v>-18.18236525437391</v>
      </c>
      <c r="E598" t="n">
        <v>-12.87941675132052</v>
      </c>
      <c r="F598" t="n">
        <v>-6.734318998270739</v>
      </c>
      <c r="G598" t="n">
        <v>6.398051149728157</v>
      </c>
      <c r="H598" t="n">
        <v>9.058792497267021</v>
      </c>
      <c r="I598" t="n">
        <v>-2.573778515485636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-12.78938075654515</v>
      </c>
      <c r="F599" t="n">
        <v>-6.540895123459489</v>
      </c>
      <c r="G599" t="n">
        <v>3.881029463539276</v>
      </c>
      <c r="H599" t="n">
        <v>9.137416512718488</v>
      </c>
      <c r="I599" t="n">
        <v>-2.432187898409832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-23.19021329499819</v>
      </c>
      <c r="E600" t="n">
        <v>-15.43622526549641</v>
      </c>
      <c r="F600" t="n">
        <v>-8.106162114085292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-15.20511287857261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-15.02986784830275</v>
      </c>
      <c r="F602" t="n">
        <v>-6.951491226916828</v>
      </c>
      <c r="G602" t="n">
        <v>3.563594584296803</v>
      </c>
      <c r="H602" t="n">
        <v>6.67437095756751</v>
      </c>
      <c r="I602" t="n">
        <v>-6.078548163695585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-23.38080358097304</v>
      </c>
      <c r="E603" t="n">
        <v>-14.2145037162716</v>
      </c>
      <c r="F603" t="n">
        <v>-7.198450587569083</v>
      </c>
      <c r="G603" t="n">
        <v>3.358511090494209</v>
      </c>
      <c r="H603" t="n">
        <v>10.14588380681238</v>
      </c>
      <c r="I603" t="n">
        <v>-6.750960849893117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-13.94536264391014</v>
      </c>
      <c r="F604" t="n">
        <v>-5.784917667399958</v>
      </c>
      <c r="G604" t="n">
        <v>3.863874550554991</v>
      </c>
      <c r="H604" t="n">
        <v>13.58251635443082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-22.56229010391532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-19.87263630856199</v>
      </c>
      <c r="E607" t="n">
        <v>-14.33750510209106</v>
      </c>
      <c r="F607" t="n">
        <v>-5.840091901776456</v>
      </c>
      <c r="G607" t="n">
        <v>5.075795926010063</v>
      </c>
      <c r="H607" t="n">
        <v>13.62225197557114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-11.54393605557427</v>
      </c>
      <c r="F608" t="n">
        <v>-6.153566923990439</v>
      </c>
      <c r="G608" t="n">
        <v>5.67027949950567</v>
      </c>
      <c r="H608" t="n">
        <v>12.77041108071704</v>
      </c>
      <c r="I608" t="n">
        <v>-4.309762245438287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-11.34499721768064</v>
      </c>
      <c r="F609" t="n">
        <v>-4.493380130681047</v>
      </c>
      <c r="G609" t="n">
        <v>7.613416389231831</v>
      </c>
      <c r="H609" t="n">
        <v>19.72986641963668</v>
      </c>
      <c r="I609" t="n">
        <v>-1.633711963964413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-13.46382064563534</v>
      </c>
      <c r="F610" t="n">
        <v>-3.436081766612298</v>
      </c>
      <c r="G610" t="n">
        <v>6.254026552522096</v>
      </c>
      <c r="H610" t="n">
        <v>18.05496686796286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-12.98270549815901</v>
      </c>
      <c r="F611" t="n">
        <v>-3.556030002129162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-19.08083001478145</v>
      </c>
      <c r="E612" t="n">
        <v>-16.07080261667931</v>
      </c>
      <c r="F612" t="n">
        <v>-4.046852904902964</v>
      </c>
      <c r="G612" t="n">
        <v>5.191496761433045</v>
      </c>
      <c r="H612" t="n">
        <v>17.60827599399053</v>
      </c>
      <c r="I612" t="n">
        <v>-3.874736185452798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-12.4035892399586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-13.53640904972067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-13.33281829390982</v>
      </c>
      <c r="F615" t="n">
        <v>-4.538505942588467</v>
      </c>
      <c r="G615" t="n">
        <v>3.302589934099998</v>
      </c>
      <c r="H615" t="n">
        <v>18.04596045139357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-6.039632004398621</v>
      </c>
      <c r="F616" t="n">
        <v>-0.8474539011682491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-5.155043279855931</v>
      </c>
      <c r="F617" t="n">
        <v>-2.563573881074488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-3.645064481964377</v>
      </c>
      <c r="F618" t="n">
        <v>-0.7440287276288204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-4.867875616554285</v>
      </c>
      <c r="F619" t="n">
        <v>-3.335502537150403</v>
      </c>
      <c r="G619" t="n">
        <v>3.27209252592342</v>
      </c>
      <c r="H619" t="n">
        <v>18.76436852543772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-8.47134681440359</v>
      </c>
      <c r="F620" t="n">
        <v>-0.4417061862732496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-15.71142455255723</v>
      </c>
      <c r="E621" t="n">
        <v>-8.897119939258157</v>
      </c>
      <c r="F621" t="n">
        <v>-0.6754427494800153</v>
      </c>
      <c r="G621" t="n">
        <v>-0.4465235376418741</v>
      </c>
      <c r="H621" t="n">
        <v>14.74946630422889</v>
      </c>
      <c r="I621" t="n">
        <v>-7.757481834668745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-10.66657467765028</v>
      </c>
      <c r="F622" t="n">
        <v>-1.044478857097586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-0.5416716678450784</v>
      </c>
      <c r="H623" t="n">
        <v>14.07281150847921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-10.08439784350219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-11.53556261806679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-18.14716869873765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-13.87620930963783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-13.77690898488211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-15.40686868072965</v>
      </c>
      <c r="F629" t="n">
        <v>-8.891174549548397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-16.42953521000628</v>
      </c>
      <c r="E631" t="n">
        <v>-15.41771062027785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-16.63409127966338</v>
      </c>
      <c r="E632" t="n">
        <v>-16.92258023300832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-15.79399645700654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-0.8729732975007898</v>
      </c>
      <c r="C634" t="n">
        <v>-28.73546193244516</v>
      </c>
      <c r="D634" t="n">
        <v>-16.22696814123057</v>
      </c>
      <c r="E634" t="n">
        <v>-13.47251972844474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-10.6537307009721</v>
      </c>
      <c r="F635" t="n">
        <v>-3.002834139623511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-11.91816467788777</v>
      </c>
      <c r="F636" t="n">
        <v>-3.891535027815995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-4.580718388841742</v>
      </c>
      <c r="G637" t="n">
        <v>-9.876706496437871</v>
      </c>
      <c r="H637" t="n">
        <v>7.72387301111741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-16.28665775748064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-5.240435659467679</v>
      </c>
      <c r="G639" t="n">
        <v>-8.570397212549475</v>
      </c>
      <c r="H639" t="n">
        <v>8.542250981259514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-18.52131108027848</v>
      </c>
      <c r="F640" t="n">
        <v>-7.119710121573608</v>
      </c>
      <c r="G640" t="n">
        <v>-8.427971459933515</v>
      </c>
      <c r="H640" t="n">
        <v>13.72202492114947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-18.94784593895455</v>
      </c>
      <c r="F641" t="n">
        <v>-6.178997180421275</v>
      </c>
      <c r="G641" t="n">
        <v>-9.095813898430105</v>
      </c>
      <c r="H641" t="n">
        <v>10.59851636999822</v>
      </c>
      <c r="I641" t="n">
        <v>-11.46725756504786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-16.70400208909592</v>
      </c>
      <c r="F642" t="n">
        <v>-7.100672416280784</v>
      </c>
      <c r="G642" t="n">
        <v>-9.590246691273085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-7.153604929848956</v>
      </c>
      <c r="G643" t="n">
        <v>-10.28736012354601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-10.62717693730692</v>
      </c>
      <c r="H644" t="n">
        <v>11.91251308654293</v>
      </c>
      <c r="I644" t="n">
        <v>-10.96306518562955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-11.19642218763588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13.66564238621601</v>
      </c>
      <c r="I646" t="n">
        <v>-5.136016206752125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-9.813987190542283</v>
      </c>
      <c r="F647" t="n">
        <v>-0.6907114313874474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-1.296905680403893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-2.274446300661537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-17.00004575807704</v>
      </c>
      <c r="E650" t="n">
        <v>-7.838351263602217</v>
      </c>
      <c r="F650" t="n">
        <v>-3.617917959982109</v>
      </c>
      <c r="G650" t="n">
        <v>-15.10912896715865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-11.19566754813072</v>
      </c>
      <c r="F651" t="n">
        <v>-1.440289473600409</v>
      </c>
      <c r="G651" t="n">
        <v>-14.11438376931634</v>
      </c>
      <c r="H651" t="n">
        <v>6.706859963975531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-3.625370745479872</v>
      </c>
      <c r="G652" t="n">
        <v>-14.84702827955209</v>
      </c>
      <c r="H652" t="n">
        <v>6.533492087081538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-13.19549298967649</v>
      </c>
      <c r="F653" t="n">
        <v>-3.619274696745511</v>
      </c>
      <c r="G653" t="n">
        <v>-12.95003221631084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-11.69827230354421</v>
      </c>
      <c r="F655" t="n">
        <v>-1.002838398786066</v>
      </c>
      <c r="G655" t="n">
        <v>-12.12776006881775</v>
      </c>
      <c r="H655" t="n">
        <v>13.80492506201214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-2.19713571537461</v>
      </c>
      <c r="G656" t="n">
        <v>-12.42124502251251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-14.56029592606493</v>
      </c>
      <c r="F657" t="n">
        <v>-1.871973540027472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-14.4355615038073</v>
      </c>
      <c r="F659" t="n">
        <v>-4.00654257822759</v>
      </c>
      <c r="G659" t="n">
        <v>-14.04631952750434</v>
      </c>
      <c r="H659" t="n">
        <v>15.89742532300667</v>
      </c>
      <c r="I659" t="n">
        <v>-5.14026373141051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-14.24618365921967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-12.42302553030135</v>
      </c>
      <c r="F661" t="n">
        <v>-4.793745460756538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-17.40481845595892</v>
      </c>
      <c r="E663" t="n">
        <v>-14.88195735926412</v>
      </c>
      <c r="F663" t="n">
        <v>-9.713922342784088</v>
      </c>
      <c r="G663" t="n">
        <v>-13.13943504932477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-8.973663404474252</v>
      </c>
      <c r="G664" t="n">
        <v>-13.68239034006834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-3.673974209982056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-16.50852573998424</v>
      </c>
      <c r="F666" t="n">
        <v>-11.14403238277352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-33.5083165697016</v>
      </c>
      <c r="D667" t="n">
        <v>-17.61533880065559</v>
      </c>
      <c r="E667" t="n">
        <v>-15.60916389342687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-8.736601546768918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-14.19628750366309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-16.58172691743717</v>
      </c>
      <c r="F671" t="n">
        <v>-10.49066637810441</v>
      </c>
      <c r="G671" t="n">
        <v>-15.23637984390499</v>
      </c>
      <c r="H671" t="n">
        <v>3.070032021237568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-17.03135459928893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-18.38749470374845</v>
      </c>
      <c r="F673" t="n">
        <v>-15.21526586671296</v>
      </c>
      <c r="G673" t="n">
        <v>-15.81082387128757</v>
      </c>
      <c r="H673" t="n">
        <v>0.9333897181885709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-17.25843526534877</v>
      </c>
      <c r="F674" t="n">
        <v>-13.45550382085268</v>
      </c>
      <c r="G674" t="n">
        <v>-15.08476751389579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-17.04670592979785</v>
      </c>
      <c r="F675" t="n">
        <v>-12.83656753012728</v>
      </c>
      <c r="G675" t="n">
        <v>-16.64534758453017</v>
      </c>
      <c r="H675" t="n">
        <v>2.741232408316208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-19.68022043081179</v>
      </c>
      <c r="E676" t="n">
        <v>-17.93142623540098</v>
      </c>
      <c r="F676" t="n">
        <v>-13.17465063813681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-15.91345120623021</v>
      </c>
      <c r="F677" t="n">
        <v>-12.29379097710456</v>
      </c>
      <c r="G677" t="n">
        <v>-16.90137898682298</v>
      </c>
      <c r="H677" t="n">
        <v>4.245827534496338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-16.30219687422037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-15.98178325666622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-7.593276614042333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-13.82476468775421</v>
      </c>
      <c r="F682" t="n">
        <v>-8.758779441699339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-12.71882506740565</v>
      </c>
      <c r="E683" t="n">
        <v>-13.46844037061863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-6.519446514509719</v>
      </c>
      <c r="G685" t="n">
        <v>-12.68583507350802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-13.48343850960523</v>
      </c>
      <c r="F686" t="n">
        <v>-5.915657190352707</v>
      </c>
      <c r="G686" t="n">
        <v>-10.84193437057593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-12.34230735622991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-13.96588631755444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-4.739669984002603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-14.59239850697294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-9.40089661278135</v>
      </c>
      <c r="E692" t="n">
        <v>-12.98264703271634</v>
      </c>
      <c r="F692" t="n">
        <v>-4.67047954560913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-12.77134909669742</v>
      </c>
      <c r="F693" t="n">
        <v>-4.809605680632156</v>
      </c>
      <c r="G693" t="n">
        <v>-6.814540400094948</v>
      </c>
      <c r="H693" t="n">
        <v>11.27699002821914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-4.353758981807065</v>
      </c>
      <c r="G694" t="n">
        <v>-5.705708930209552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-28.47823732103305</v>
      </c>
      <c r="D695" t="n">
        <v>-5.87797008084443</v>
      </c>
      <c r="E695" t="n">
        <v>-9.872931758274728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-0.3019277482144256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-7.509830904777603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-10.41736437498644</v>
      </c>
      <c r="F699" t="n">
        <v>-2.531960925849941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14.11154616459491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-9.625351165982687</v>
      </c>
      <c r="F704" t="n">
        <v>-1.945691744982525</v>
      </c>
      <c r="G704" t="n">
        <v>-9.403335673339186</v>
      </c>
      <c r="H704" t="n">
        <v>13.00595442026886</v>
      </c>
      <c r="I704" t="n">
        <v>13.2679114202676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-7.371272068903667</v>
      </c>
      <c r="F705" t="n">
        <v>-0.1205911186898723</v>
      </c>
      <c r="G705" t="n">
        <v>-8.245926693616145</v>
      </c>
      <c r="H705" t="n">
        <v>18.74071889000513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-1.460481596505336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-7.752648172212295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-2.640220297789642</v>
      </c>
      <c r="F710" t="n">
        <v>3.742910954385681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-4.367322672094687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-1.822436347679468</v>
      </c>
      <c r="F712" t="n">
        <v>2.004431110980032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-0.4359390965584131</v>
      </c>
      <c r="F713" t="n">
        <v>3.658240530940904</v>
      </c>
      <c r="G713" t="n">
        <v>-5.456024490594135</v>
      </c>
      <c r="H713" t="n">
        <v>26.10696708287881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19.84190390504075</v>
      </c>
      <c r="I715" t="n">
        <v>12.94112839588117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16.17299127577261</v>
      </c>
      <c r="I716" t="n">
        <v>12.48266363961674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-7.476068461965946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-5.530916259264329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-1.13843457950924</v>
      </c>
      <c r="E720" t="n">
        <v>-5.87490282712626</v>
      </c>
      <c r="F720" t="n">
        <v>-3.927944755443913</v>
      </c>
      <c r="G720" t="n">
        <v>-8.831778185873784</v>
      </c>
      <c r="H720" t="n">
        <v>15.68235393123301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4.569468535895393</v>
      </c>
      <c r="F726" t="n">
        <v>-2.565859250836322</v>
      </c>
      <c r="G726" t="n">
        <v>-7.141946890730178</v>
      </c>
      <c r="H726" t="n">
        <v>22.00025940150454</v>
      </c>
      <c r="I726" t="n">
        <v>13.50223637195365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-1.166019681308517</v>
      </c>
      <c r="G728" t="n">
        <v>-6.747295847709401</v>
      </c>
      <c r="H728" t="n">
        <v>17.85931028379226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14.66282132122194</v>
      </c>
      <c r="F734" t="n">
        <v>-0.2704407186067015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14.2291389284932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16.01025911195886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18.39837086950073</v>
      </c>
      <c r="F738" t="n">
        <v>1.052103971921015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18.42157775234359</v>
      </c>
      <c r="F739" t="n">
        <v>2.041544932412775</v>
      </c>
      <c r="G739" t="n">
        <v>-21.15862106748904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16.92369071059105</v>
      </c>
      <c r="F740" t="n">
        <v>4.351820127416373</v>
      </c>
      <c r="G740" t="n">
        <v>-22.32039413103309</v>
      </c>
      <c r="H740" t="n">
        <v>22.73686774376877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16.0208241890536</v>
      </c>
      <c r="F742" t="n">
        <v>3.109374660527497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13.20058679252052</v>
      </c>
      <c r="F743" t="n">
        <v>1.018516343829767</v>
      </c>
      <c r="G743" t="n">
        <v>-23.95282778943075</v>
      </c>
      <c r="H743" t="n">
        <v>16.56460642302315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8.938873128475123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8.989486886225695</v>
      </c>
      <c r="F746" t="n">
        <v>1.358173694292497</v>
      </c>
      <c r="G746" t="n">
        <v>-22.97914400337621</v>
      </c>
      <c r="H746" t="n">
        <v>20.24461152432506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-1.918697907251388</v>
      </c>
      <c r="G749" t="n">
        <v>-22.433092787649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-21.05003916953012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8.105030522435964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2.574253374343405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6.057752566150243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1.292732911866268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13.03621486216613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2.88404083028726</v>
      </c>
      <c r="G766" t="n">
        <v>-26.14970726047703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15.58358844987193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5.999564156572368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-0.6241907860052742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8.934678013253938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-0.3751982178129776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-2.790513281037954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-14.41402562320197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-16.8879601833236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-3.022675780357498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-11.88713248811382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-2.158920943024212</v>
      </c>
      <c r="E821" t="n">
        <v>-16.37217688573674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-15.77060313844177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-15.82765032232701</v>
      </c>
      <c r="F824" t="n">
        <v>-3.276684157698107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-2.600219795378189</v>
      </c>
      <c r="G825" t="n">
        <v>-26.578299819584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-14.00524635275765</v>
      </c>
      <c r="D826" t="n">
        <v>0.6804383923826762</v>
      </c>
      <c r="E826" t="n">
        <v>-14.88020384381075</v>
      </c>
      <c r="F826" t="n">
        <v>-2.747007191954842</v>
      </c>
      <c r="G826" t="n">
        <v>-25.82048070696164</v>
      </c>
      <c r="H826" t="n">
        <v>17.20058149491905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2.622262844894685</v>
      </c>
      <c r="E827" t="n">
        <v>-14.497584500081</v>
      </c>
      <c r="F827" t="n">
        <v>-0.8039609431163552</v>
      </c>
      <c r="G827" t="n">
        <v>-24.03340360140274</v>
      </c>
      <c r="H827" t="n">
        <v>17.45168602353509</v>
      </c>
      <c r="I827" t="n">
        <v>24.2169521636743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-2.460760417031449</v>
      </c>
      <c r="E828" t="n">
        <v>-19.60598368520953</v>
      </c>
      <c r="F828" t="n">
        <v>-3.638512785862924</v>
      </c>
      <c r="G828" t="n">
        <v>-25.95078941079337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-17.83953046437877</v>
      </c>
      <c r="F829" t="n">
        <v>-3.639026920699828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-18.77424828784731</v>
      </c>
      <c r="F830" t="n">
        <v>-4.272138828562932</v>
      </c>
      <c r="G830" t="n">
        <v>-25.47636918801028</v>
      </c>
      <c r="H830" t="n">
        <v>17.19619206227412</v>
      </c>
      <c r="I830" t="n">
        <v>20.97288167966449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-3.259223109224207</v>
      </c>
      <c r="E831" t="n">
        <v>-19.74478961399132</v>
      </c>
      <c r="F831" t="n">
        <v>-5.773434942955769</v>
      </c>
      <c r="G831" t="n">
        <v>-25.967688638768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-5.758022904805205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-6.077227648718331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-3.883445771418537</v>
      </c>
      <c r="G834" t="n">
        <v>-27.88083423679131</v>
      </c>
      <c r="H834" t="n">
        <v>19.06354985714291</v>
      </c>
      <c r="I834" t="n">
        <v>22.31096260722198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-19.7950070093214</v>
      </c>
      <c r="D835" t="n">
        <v>-6.114635447055305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-10.04865556107994</v>
      </c>
      <c r="E838" t="n">
        <v>-20.81855184833252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14.17736055092731</v>
      </c>
      <c r="J839" t="n">
        <v>2.093340697576873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-10.33932757640705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-17.77105439812979</v>
      </c>
      <c r="D841" t="n">
        <v>-10.66884039170022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-7.681826220524634</v>
      </c>
      <c r="C843" t="n">
        <v>-16.36443238774684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-6.068598962939853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-16.30848340775241</v>
      </c>
      <c r="F845" t="n">
        <v>-7.832511729184432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-12.77873241244389</v>
      </c>
      <c r="F847" t="n">
        <v>-8.11359678736201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-12.50242457335658</v>
      </c>
      <c r="D848" t="n">
        <v>-8.949936467007124</v>
      </c>
      <c r="E848" t="n">
        <v>-13.50828248765568</v>
      </c>
      <c r="F848" t="n">
        <v>-6.380170191748302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16.36985549184951</v>
      </c>
      <c r="I849" t="n">
        <v>16.87484236316512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-5.951585035238582</v>
      </c>
      <c r="C850" t="n">
        <v>-14.7492430033635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-4.183462379827829</v>
      </c>
      <c r="G851" t="n">
        <v>-27.13401580319956</v>
      </c>
      <c r="H851" t="n">
        <v>19.16932270203755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-15.61821200362523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-8.462007032675068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-14.94337248540138</v>
      </c>
      <c r="D857" t="n">
        <v>-8.184712005561035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-4.469270458128682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22.59629959450362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-5.168979941105512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22.38927935060346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-5.053418416450894</v>
      </c>
      <c r="F862" t="n">
        <v>-2.518220097920909</v>
      </c>
      <c r="G862" t="n">
        <v>-27.6644259806432</v>
      </c>
      <c r="H862" t="n">
        <v>17.00851723353429</v>
      </c>
      <c r="I862" t="n">
        <v>20.87430831966619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-6.725249602228622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22.59118428350351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-15.30563857122377</v>
      </c>
      <c r="D866" t="n">
        <v>-9.348642970539379</v>
      </c>
      <c r="E866" t="n">
        <v>-7.109043521623071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-15.51162187016822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-15.75592496638458</v>
      </c>
      <c r="F871" t="n">
        <v>-9.547606495737359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-16.48424301086938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-9.381544841723699</v>
      </c>
      <c r="D873" t="n">
        <v>-16.63441833552799</v>
      </c>
      <c r="E873" t="n">
        <v>-14.09754846347359</v>
      </c>
      <c r="F873" t="n">
        <v>-12.83376714423893</v>
      </c>
      <c r="G873" t="n">
        <v>-29.78179920606249</v>
      </c>
      <c r="H873" t="n">
        <v>19.6761238914537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-29.98718856359947</v>
      </c>
      <c r="H875" t="n">
        <v>18.10591764575242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-8.66667007346269</v>
      </c>
      <c r="D877" t="n">
        <v>-17.26388085774017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15.00376870914744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-10.43257157084755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-12.14021432257174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-19.25247621469336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-24.54310011719885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-24.59793423381396</v>
      </c>
      <c r="E902" t="n">
        <v>-26.88249160659969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-26.70241234381616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-28.79276198774546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-29.96368229368286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-28.97032454302977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-29.33487463897514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-26.90240764226152</v>
      </c>
      <c r="E915" t="n">
        <v>-29.23921622825355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-28.58123285944506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-29.26834194400572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-23.58500621742081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-24.40832947342555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2026-10-14T18:09:22Z</dcterms:created>
  <dcterms:modified xmlns:dcterms="http://purl.org/dc/terms/" xmlns:xsi="http://www.w3.org/2001/XMLSchema-instance" xsi:type="dcterms:W3CDTF">2026-10-14T18:09:22Z</dcterms:modified>
</cp:coreProperties>
</file>