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46309</v>
      </c>
      <c r="B1181" t="n">
        <v>119.7200012207031</v>
      </c>
      <c r="C1181" t="n">
        <v>202.8000030517578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-1.537951454485542</v>
      </c>
      <c r="C2" t="n">
        <v>-3.253502635384087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-1.537951454485542</v>
      </c>
      <c r="C2" t="n">
        <v>-3.253502635384087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46309</v>
      </c>
      <c r="B906" t="n">
        <v>23.33367837342912</v>
      </c>
      <c r="C906" t="n">
        <v>45.10590370825929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2026-10-14T18:08:55Z</dcterms:created>
  <dcterms:modified xmlns:dcterms="http://purl.org/dc/terms/" xmlns:xsi="http://www.w3.org/2001/XMLSchema-instance" xsi:type="dcterms:W3CDTF">2026-10-14T18:08:55Z</dcterms:modified>
</cp:coreProperties>
</file>