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3305.266357421875</v>
      </c>
      <c r="J2" t="n">
        <v>1514.199829101562</v>
      </c>
      <c r="K2" t="n">
        <v>328.2543334960938</v>
      </c>
    </row>
    <row r="3">
      <c r="A3" s="2" t="n">
        <v>44565</v>
      </c>
      <c r="B3" t="n">
        <v>1154.1904296875</v>
      </c>
      <c r="C3" t="n">
        <v>1092.857421875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3363.2724609375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1122.827880859375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3342.6669921875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2903.5390625</v>
      </c>
      <c r="G5" t="n">
        <v>3203.931640625</v>
      </c>
      <c r="H5" t="n">
        <v>2183.00439453125</v>
      </c>
      <c r="I5" t="n">
        <v>3296.3486328125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1088.17626953125</v>
      </c>
      <c r="C6" t="n">
        <v>1057.698486328125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3336.217041015625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2163.601806640625</v>
      </c>
      <c r="I7" t="n">
        <v>3359.0302734375</v>
      </c>
      <c r="J7" t="n">
        <v>1455.8310546875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2162.687744140625</v>
      </c>
      <c r="I8" t="n">
        <v>3390.24072265625</v>
      </c>
      <c r="J8" t="n">
        <v>1473.7744140625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3341.757568359375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1666.70166015625</v>
      </c>
      <c r="F10" t="n">
        <v>2946.996826171875</v>
      </c>
      <c r="G10" t="n">
        <v>3319.521728515625</v>
      </c>
      <c r="H10" t="n">
        <v>2175.39794921875</v>
      </c>
      <c r="I10" t="n">
        <v>3374.65673828125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3435.47705078125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1031.635986328125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3479.630615234375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1022.767211914062</v>
      </c>
      <c r="C13" t="n">
        <v>999.6724853515625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3454.91357421875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982.830322265625</v>
      </c>
      <c r="D14" t="n">
        <v>1640.560913085938</v>
      </c>
      <c r="F14" t="n">
        <v>2752.9755859375</v>
      </c>
      <c r="G14" t="n">
        <v>3192.22900390625</v>
      </c>
      <c r="H14" t="n">
        <v>2054.503173828125</v>
      </c>
      <c r="I14" t="n">
        <v>3395.114013671875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1003.985656738281</v>
      </c>
      <c r="C15" t="n">
        <v>971.3837280273438</v>
      </c>
      <c r="D15" t="n">
        <v>1602.469482421875</v>
      </c>
      <c r="F15" t="n">
        <v>2719.814697265625</v>
      </c>
      <c r="G15" t="n">
        <v>2954.578125</v>
      </c>
      <c r="H15" t="n">
        <v>2044.60986328125</v>
      </c>
      <c r="I15" t="n">
        <v>3318.706298828125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983.0961303710938</v>
      </c>
      <c r="C16" t="n">
        <v>965.267822265625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3324.734130859375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1526.111206054688</v>
      </c>
      <c r="F17" t="n">
        <v>2627.373046875</v>
      </c>
      <c r="G17" t="n">
        <v>2802.801025390625</v>
      </c>
      <c r="H17" t="n">
        <v>1957.682250976562</v>
      </c>
      <c r="I17" t="n">
        <v>3270.83203125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1513.238403320312</v>
      </c>
      <c r="F18" t="n">
        <v>2729.798583984375</v>
      </c>
      <c r="G18" t="n">
        <v>2782.9501953125</v>
      </c>
      <c r="H18" t="n">
        <v>1995.187866210938</v>
      </c>
      <c r="I18" t="n">
        <v>3269.57470703125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831.9456787109375</v>
      </c>
      <c r="C19" t="n">
        <v>890.7210083007812</v>
      </c>
      <c r="D19" t="n">
        <v>1474.971435546875</v>
      </c>
      <c r="F19" t="n">
        <v>2615.4716796875</v>
      </c>
      <c r="G19" t="n">
        <v>2731.6259765625</v>
      </c>
      <c r="H19" t="n">
        <v>1967.490844726562</v>
      </c>
      <c r="I19" t="n">
        <v>3164.936767578125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891.0128173828125</v>
      </c>
      <c r="C20" t="n">
        <v>892.9525756835938</v>
      </c>
      <c r="D20" t="n">
        <v>1481.649536132812</v>
      </c>
      <c r="F20" t="n">
        <v>2709.340087890625</v>
      </c>
      <c r="G20" t="n">
        <v>2727.352294921875</v>
      </c>
      <c r="H20" t="n">
        <v>2074.02197265625</v>
      </c>
      <c r="I20" t="n">
        <v>3200.322021484375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1525.583862304688</v>
      </c>
      <c r="F21" t="n">
        <v>2769.244384765625</v>
      </c>
      <c r="G21" t="n">
        <v>2808.07373046875</v>
      </c>
      <c r="H21" t="n">
        <v>2128.7392578125</v>
      </c>
      <c r="I21" t="n">
        <v>3240.390380859375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936.2177734375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3296.24365234375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911.7223510742188</v>
      </c>
      <c r="C23" t="n">
        <v>967.74755859375</v>
      </c>
      <c r="D23" t="n">
        <v>1570.309204101562</v>
      </c>
      <c r="F23" t="n">
        <v>2788.14306640625</v>
      </c>
      <c r="G23" t="n">
        <v>2989.487060546875</v>
      </c>
      <c r="H23" t="n">
        <v>2146.1796875</v>
      </c>
      <c r="I23" t="n">
        <v>3344.42138671875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956.0115356445312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3317.01513671875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961.8381958007812</v>
      </c>
      <c r="D25" t="n">
        <v>1529.8896484375</v>
      </c>
      <c r="F25" t="n">
        <v>2720.527587890625</v>
      </c>
      <c r="G25" t="n">
        <v>2895.944580078125</v>
      </c>
      <c r="H25" t="n">
        <v>2078.496826171875</v>
      </c>
      <c r="I25" t="n">
        <v>3308.602783203125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883.1738891601562</v>
      </c>
      <c r="C26" t="n">
        <v>956.50732421875</v>
      </c>
      <c r="D26" t="n">
        <v>1506.955932617188</v>
      </c>
      <c r="F26" t="n">
        <v>2694.274658203125</v>
      </c>
      <c r="G26" t="n">
        <v>2868.10498046875</v>
      </c>
      <c r="H26" t="n">
        <v>2047.75244140625</v>
      </c>
      <c r="I26" t="n">
        <v>3277.466552734375</v>
      </c>
      <c r="J26" t="n">
        <v>1225.324462890625</v>
      </c>
      <c r="K26" t="n">
        <v>254.814697265625</v>
      </c>
    </row>
    <row r="27">
      <c r="A27" s="2" t="n">
        <v>44600</v>
      </c>
      <c r="B27" t="n">
        <v>868.4918212890625</v>
      </c>
      <c r="C27" t="n">
        <v>960.3092651367188</v>
      </c>
      <c r="D27" t="n">
        <v>1508.976806640625</v>
      </c>
      <c r="F27" t="n">
        <v>2657.904296875</v>
      </c>
      <c r="G27" t="n">
        <v>2865.988525390625</v>
      </c>
      <c r="H27" t="n">
        <v>2014.225219726562</v>
      </c>
      <c r="I27" t="n">
        <v>3246.635009765625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975.970703125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3261.466064453125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983.7805786132812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3269.965087890625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961.755615234375</v>
      </c>
      <c r="D30" t="n">
        <v>1512.535522460938</v>
      </c>
      <c r="F30" t="n">
        <v>2675.688720703125</v>
      </c>
      <c r="G30" t="n">
        <v>2933.169921875</v>
      </c>
      <c r="H30" t="n">
        <v>2030.117431640625</v>
      </c>
      <c r="I30" t="n">
        <v>3204.571533203125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947.498779296875</v>
      </c>
      <c r="D31" t="n">
        <v>1478.134643554688</v>
      </c>
      <c r="F31" t="n">
        <v>2585.11865234375</v>
      </c>
      <c r="G31" t="n">
        <v>2812.1875</v>
      </c>
      <c r="H31" t="n">
        <v>1908.032592773438</v>
      </c>
      <c r="I31" t="n">
        <v>3238.22216796875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965.7637329101562</v>
      </c>
      <c r="D32" t="n">
        <v>1527.38525390625</v>
      </c>
      <c r="F32" t="n">
        <v>2668.86865234375</v>
      </c>
      <c r="G32" t="n">
        <v>2943.194580078125</v>
      </c>
      <c r="H32" t="n">
        <v>2011.540283203125</v>
      </c>
      <c r="I32" t="n">
        <v>3311.117431640625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965.1439819335938</v>
      </c>
      <c r="D33" t="n">
        <v>1523.036010742188</v>
      </c>
      <c r="F33" t="n">
        <v>2664.456298828125</v>
      </c>
      <c r="G33" t="n">
        <v>2933.20947265625</v>
      </c>
      <c r="H33" t="n">
        <v>1945.163696289062</v>
      </c>
      <c r="I33" t="n">
        <v>3307.04150390625</v>
      </c>
      <c r="J33" t="n">
        <v>1225.069580078125</v>
      </c>
      <c r="K33" t="n">
        <v>257.9712524414062</v>
      </c>
    </row>
    <row r="34">
      <c r="A34" s="2" t="n">
        <v>44609</v>
      </c>
      <c r="B34" t="n">
        <v>831.9429321289062</v>
      </c>
      <c r="C34" t="n">
        <v>961.2184448242188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3281.9775390625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962.8299560546875</v>
      </c>
      <c r="D35" t="n">
        <v>1499.88232421875</v>
      </c>
      <c r="F35" t="n">
        <v>2693.873291015625</v>
      </c>
      <c r="G35" t="n">
        <v>2877.730712890625</v>
      </c>
      <c r="H35" t="n">
        <v>1866.66796875</v>
      </c>
      <c r="I35" t="n">
        <v>3290.389892578125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1856.50830078125</v>
      </c>
      <c r="I36" t="n">
        <v>3225.777099609375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950.0610961914062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3110.42822265625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1531.42724609375</v>
      </c>
      <c r="F38" t="n">
        <v>2770.938232421875</v>
      </c>
      <c r="G38" t="n">
        <v>2806.475341796875</v>
      </c>
      <c r="H38" t="n">
        <v>1915.65234375</v>
      </c>
      <c r="I38" t="n">
        <v>3090.82763671875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907.9112548828125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2950.197265625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853.4213256835938</v>
      </c>
      <c r="C40" t="n">
        <v>933.6555786132812</v>
      </c>
      <c r="D40" t="n">
        <v>1489.030395507812</v>
      </c>
      <c r="F40" t="n">
        <v>2719.235107421875</v>
      </c>
      <c r="G40" t="n">
        <v>2723.438232421875</v>
      </c>
      <c r="H40" t="n">
        <v>1874.046020507812</v>
      </c>
      <c r="I40" t="n">
        <v>3053.490966796875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931.3828125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3082.5009765625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3075.5205078125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941.9202270507812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3074.002197265625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1514.248901367188</v>
      </c>
      <c r="F44" t="n">
        <v>2841.138916015625</v>
      </c>
      <c r="G44" t="n">
        <v>2672.952392578125</v>
      </c>
      <c r="H44" t="n">
        <v>1970.103149414062</v>
      </c>
      <c r="I44" t="n">
        <v>3056.61328125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1528.791137695312</v>
      </c>
      <c r="F45" t="n">
        <v>2786.984375</v>
      </c>
      <c r="G45" t="n">
        <v>2677.5849609375</v>
      </c>
      <c r="H45" t="n">
        <v>2005.08154296875</v>
      </c>
      <c r="I45" t="n">
        <v>3022.398681640625</v>
      </c>
      <c r="J45" t="n">
        <v>1208.186645507812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971.34228515625</v>
      </c>
      <c r="D46" t="n">
        <v>1562.488891601562</v>
      </c>
      <c r="F46" t="n">
        <v>2830.5751953125</v>
      </c>
      <c r="G46" t="n">
        <v>2737.976806640625</v>
      </c>
      <c r="H46" t="n">
        <v>2030.069580078125</v>
      </c>
      <c r="I46" t="n">
        <v>3122.1796875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977.4581909179688</v>
      </c>
      <c r="D47" t="n">
        <v>1593.375</v>
      </c>
      <c r="F47" t="n">
        <v>2865.47509765625</v>
      </c>
      <c r="G47" t="n">
        <v>2732.823974609375</v>
      </c>
      <c r="H47" t="n">
        <v>2050.800048828125</v>
      </c>
      <c r="I47" t="n">
        <v>3150.496826171875</v>
      </c>
      <c r="J47" t="n">
        <v>1276.609375</v>
      </c>
      <c r="K47" t="n">
        <v>267.8527526855469</v>
      </c>
    </row>
    <row r="48">
      <c r="A48" s="2" t="n">
        <v>44630</v>
      </c>
      <c r="B48" t="n">
        <v>807.5642700195312</v>
      </c>
      <c r="C48" t="n">
        <v>985.2685546875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3140.392578125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986.3426513671875</v>
      </c>
      <c r="D49" t="n">
        <v>1600.975708007812</v>
      </c>
      <c r="F49" t="n">
        <v>2929.168212890625</v>
      </c>
      <c r="G49" t="n">
        <v>2770.7685546875</v>
      </c>
      <c r="H49" t="n">
        <v>2108.685791015625</v>
      </c>
      <c r="I49" t="n">
        <v>3121.485107421875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994.1116333007812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3159.5166015625</v>
      </c>
      <c r="J50" t="n">
        <v>1275.124755859375</v>
      </c>
      <c r="K50" t="n">
        <v>273.6398315429688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1616.17724609375</v>
      </c>
      <c r="F51" t="n">
        <v>2841.183349609375</v>
      </c>
      <c r="G51" t="n">
        <v>2761.0625</v>
      </c>
      <c r="H51" t="n">
        <v>2093.32568359375</v>
      </c>
      <c r="I51" t="n">
        <v>3116.932373046875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991.3427734375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3170.7041015625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989.1942138671875</v>
      </c>
      <c r="D53" t="n">
        <v>1629.621215820312</v>
      </c>
      <c r="F53" t="n">
        <v>2769.60107421875</v>
      </c>
      <c r="G53" t="n">
        <v>2838.668701171875</v>
      </c>
      <c r="H53" t="n">
        <v>2169.78857421875</v>
      </c>
      <c r="I53" t="n">
        <v>3185.31787109375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840.5305786132812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3145.3798828125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972.2514038085938</v>
      </c>
      <c r="D55" t="n">
        <v>1658.442260742188</v>
      </c>
      <c r="F55" t="n">
        <v>2840.693115234375</v>
      </c>
      <c r="G55" t="n">
        <v>2873.6171875</v>
      </c>
      <c r="H55" t="n">
        <v>2197.2919921875</v>
      </c>
      <c r="I55" t="n">
        <v>3209.775390625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840.8244018554688</v>
      </c>
      <c r="C56" t="n">
        <v>975.8052368164062</v>
      </c>
      <c r="D56" t="n">
        <v>1645.261840820312</v>
      </c>
      <c r="F56" t="n">
        <v>2889.053466796875</v>
      </c>
      <c r="G56" t="n">
        <v>2843.501708984375</v>
      </c>
      <c r="H56" t="n">
        <v>2172.61865234375</v>
      </c>
      <c r="I56" t="n">
        <v>3219.70556640625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3252.185546875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838.4736938476562</v>
      </c>
      <c r="C58" t="n">
        <v>974.6897583007812</v>
      </c>
      <c r="D58" t="n">
        <v>1648.908325195312</v>
      </c>
      <c r="F58" t="n">
        <v>2923.15087890625</v>
      </c>
      <c r="G58" t="n">
        <v>2860.516357421875</v>
      </c>
      <c r="H58" t="n">
        <v>2262.19384765625</v>
      </c>
      <c r="I58" t="n">
        <v>3215.412841796875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822.2845458984375</v>
      </c>
      <c r="C59" t="n">
        <v>961.9619140625</v>
      </c>
      <c r="D59" t="n">
        <v>1646.57958984375</v>
      </c>
      <c r="F59" t="n">
        <v>2975.74560546875</v>
      </c>
      <c r="G59" t="n">
        <v>2796.969970703125</v>
      </c>
      <c r="H59" t="n">
        <v>2240.66455078125</v>
      </c>
      <c r="I59" t="n">
        <v>3215.629638671875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965.0612182617188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3213.591796875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962.9949340820312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3236.314453125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845.004150390625</v>
      </c>
      <c r="C62" t="n">
        <v>961.7967529296875</v>
      </c>
      <c r="D62" t="n">
        <v>1675.532958984375</v>
      </c>
      <c r="F62" t="n">
        <v>3010.244140625</v>
      </c>
      <c r="G62" t="n">
        <v>2865.988525390625</v>
      </c>
      <c r="H62" t="n">
        <v>2305.420166015625</v>
      </c>
      <c r="I62" t="n">
        <v>3243.60009765625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836.9192504882812</v>
      </c>
      <c r="C63" t="n">
        <v>966.6729736328125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3259.904052734375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3269.965087890625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3308.515869140625</v>
      </c>
      <c r="J65" t="n">
        <v>1263.289306640625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1606.99462890625</v>
      </c>
      <c r="F66" t="n">
        <v>2850.587890625</v>
      </c>
      <c r="G66" t="n">
        <v>2943.714111328125</v>
      </c>
      <c r="H66" t="n">
        <v>2358.34765625</v>
      </c>
      <c r="I66" t="n">
        <v>3256.95654296875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832.04736328125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3195.205322265625</v>
      </c>
      <c r="J67" t="n">
        <v>1245.8974609375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963.1192016601562</v>
      </c>
      <c r="D68" t="n">
        <v>1594.473388671875</v>
      </c>
      <c r="F68" t="n">
        <v>2817.961669921875</v>
      </c>
      <c r="G68" t="n">
        <v>2955.816162109375</v>
      </c>
      <c r="H68" t="n">
        <v>2279.10205078125</v>
      </c>
      <c r="I68" t="n">
        <v>3196.50634765625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936.7962036132812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3205.828857421875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934.8541259765625</v>
      </c>
      <c r="D70" t="n">
        <v>1531.075927734375</v>
      </c>
      <c r="F70" t="n">
        <v>2725.3857421875</v>
      </c>
      <c r="G70" t="n">
        <v>2878.570068359375</v>
      </c>
      <c r="H70" t="n">
        <v>2120.344970703125</v>
      </c>
      <c r="I70" t="n">
        <v>3201.232421875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3175.951171875</v>
      </c>
      <c r="J71" t="n">
        <v>1196.606323242188</v>
      </c>
      <c r="K71" t="n">
        <v>257.9508972167969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3059.822509765625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884.522705078125</v>
      </c>
      <c r="D73" t="n">
        <v>1372.515869140625</v>
      </c>
      <c r="F73" t="n">
        <v>2546.8759765625</v>
      </c>
      <c r="G73" t="n">
        <v>2848.094970703125</v>
      </c>
      <c r="H73" t="n">
        <v>2019.37744140625</v>
      </c>
      <c r="I73" t="n">
        <v>3011.123779296875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900.3494873046875</v>
      </c>
      <c r="D74" t="n">
        <v>1395.098266601562</v>
      </c>
      <c r="F74" t="n">
        <v>2572.7275390625</v>
      </c>
      <c r="G74" t="n">
        <v>2810.670166015625</v>
      </c>
      <c r="H74" t="n">
        <v>1928.279174804688</v>
      </c>
      <c r="I74" t="n">
        <v>3084.7568359375</v>
      </c>
      <c r="J74" t="n">
        <v>1110.70703125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3147.07080078125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910.8040771484375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3133.107666015625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3077.298095703125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1389.211303710938</v>
      </c>
      <c r="F78" t="n">
        <v>2467.0478515625</v>
      </c>
      <c r="G78" t="n">
        <v>2832.63720703125</v>
      </c>
      <c r="H78" t="n">
        <v>1962.701049804688</v>
      </c>
      <c r="I78" t="n">
        <v>3075.650146484375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1364.432006835938</v>
      </c>
      <c r="F79" t="n">
        <v>2493.96923828125</v>
      </c>
      <c r="G79" t="n">
        <v>2799.0869140625</v>
      </c>
      <c r="H79" t="n">
        <v>1972.401245117188</v>
      </c>
      <c r="I79" t="n">
        <v>3088.572265625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777.451416015625</v>
      </c>
      <c r="C80" t="n">
        <v>917.993408203125</v>
      </c>
      <c r="D80" t="n">
        <v>1390.616943359375</v>
      </c>
      <c r="F80" t="n">
        <v>2494.28125</v>
      </c>
      <c r="G80" t="n">
        <v>2817.259765625</v>
      </c>
      <c r="H80" t="n">
        <v>2084.49609375</v>
      </c>
      <c r="I80" t="n">
        <v>3108.606689453125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906.85986328125</v>
      </c>
      <c r="D81" t="n">
        <v>1377.392822265625</v>
      </c>
      <c r="F81" t="n">
        <v>2534.529296875</v>
      </c>
      <c r="G81" t="n">
        <v>2844.8193359375</v>
      </c>
      <c r="H81" t="n">
        <v>2090.30126953125</v>
      </c>
      <c r="I81" t="n">
        <v>3075.9970703125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2006.435668945312</v>
      </c>
      <c r="I82" t="n">
        <v>3072.267578125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769.3567504882812</v>
      </c>
      <c r="C83" t="n">
        <v>878.0385131835938</v>
      </c>
      <c r="D83" t="n">
        <v>1349.274780273438</v>
      </c>
      <c r="F83" t="n">
        <v>2392.434814453125</v>
      </c>
      <c r="G83" t="n">
        <v>2740.971923828125</v>
      </c>
      <c r="H83" t="n">
        <v>1989.406494140625</v>
      </c>
      <c r="I83" t="n">
        <v>3017.931884765625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900.8099365234375</v>
      </c>
      <c r="D84" t="n">
        <v>1392.857666015625</v>
      </c>
      <c r="F84" t="n">
        <v>2400.769287109375</v>
      </c>
      <c r="G84" t="n">
        <v>2787.26416015625</v>
      </c>
      <c r="H84" t="n">
        <v>2009.67724609375</v>
      </c>
      <c r="I84" t="n">
        <v>3047.115966796875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740.343017578125</v>
      </c>
      <c r="C85" t="n">
        <v>882.4500122070312</v>
      </c>
      <c r="D85" t="n">
        <v>1355.688720703125</v>
      </c>
      <c r="F85" t="n">
        <v>2401.572021484375</v>
      </c>
      <c r="G85" t="n">
        <v>2809.551513671875</v>
      </c>
      <c r="H85" t="n">
        <v>1964.684692382812</v>
      </c>
      <c r="I85" t="n">
        <v>2977.0400390625</v>
      </c>
      <c r="J85" t="n">
        <v>1095.0546875</v>
      </c>
      <c r="K85" t="n">
        <v>223.7696075439453</v>
      </c>
    </row>
    <row r="86">
      <c r="A86" s="2" t="n">
        <v>44690</v>
      </c>
      <c r="B86" t="n">
        <v>731.2722778320312</v>
      </c>
      <c r="C86" t="n">
        <v>904.2127685546875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2987.880126953125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901.2299194335938</v>
      </c>
      <c r="D87" t="n">
        <v>1364.60791015625</v>
      </c>
      <c r="F87" t="n">
        <v>2362.75</v>
      </c>
      <c r="G87" t="n">
        <v>2852.84765625</v>
      </c>
      <c r="H87" t="n">
        <v>1911.564208984375</v>
      </c>
      <c r="I87" t="n">
        <v>2982.37353515625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1341.542236328125</v>
      </c>
      <c r="F88" t="n">
        <v>2342.2021484375</v>
      </c>
      <c r="G88" t="n">
        <v>2823.810302734375</v>
      </c>
      <c r="H88" t="n">
        <v>1856.363525390625</v>
      </c>
      <c r="I88" t="n">
        <v>2959.173583984375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1325.76953125</v>
      </c>
      <c r="F89" t="n">
        <v>2239.865478515625</v>
      </c>
      <c r="G89" t="n">
        <v>2795.9716796875</v>
      </c>
      <c r="H89" t="n">
        <v>1790.51904296875</v>
      </c>
      <c r="I89" t="n">
        <v>2956.26806640625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884.0885009765625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2961.68896484375</v>
      </c>
      <c r="J90" t="n">
        <v>1020.481262207031</v>
      </c>
      <c r="K90" t="n">
        <v>216.1814117431641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1308.45947265625</v>
      </c>
      <c r="F91" t="n">
        <v>2208.887939453125</v>
      </c>
      <c r="G91" t="n">
        <v>2662.38525390625</v>
      </c>
      <c r="H91" t="n">
        <v>1742.962280273438</v>
      </c>
      <c r="I91" t="n">
        <v>2928.644775390625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747.0255737304688</v>
      </c>
      <c r="C92" t="n">
        <v>909.9267578125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2993.5185546875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902.1962890625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2991.089599609375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848.1669311523438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2829.03759765625</v>
      </c>
      <c r="J94" t="n">
        <v>940.308837890625</v>
      </c>
      <c r="K94" t="n">
        <v>208.1089172363281</v>
      </c>
    </row>
    <row r="95">
      <c r="A95" s="2" t="n">
        <v>44701</v>
      </c>
      <c r="B95" t="n">
        <v>717.8887329101562</v>
      </c>
      <c r="C95" t="n">
        <v>864.5103149414062</v>
      </c>
      <c r="D95" t="n">
        <v>1278.62744140625</v>
      </c>
      <c r="F95" t="n">
        <v>2192.0849609375</v>
      </c>
      <c r="G95" t="n">
        <v>2717.711669921875</v>
      </c>
      <c r="H95" t="n">
        <v>1789.478881835938</v>
      </c>
      <c r="I95" t="n">
        <v>2855.967041015625</v>
      </c>
      <c r="J95" t="n">
        <v>959.43994140625</v>
      </c>
      <c r="K95" t="n">
        <v>212.0068206787109</v>
      </c>
    </row>
    <row r="96">
      <c r="A96" s="2" t="n">
        <v>44704</v>
      </c>
      <c r="B96" t="n">
        <v>732.9639282226562</v>
      </c>
      <c r="C96" t="n">
        <v>855.6453247070312</v>
      </c>
      <c r="D96" t="n">
        <v>1290.270629882812</v>
      </c>
      <c r="F96" t="n">
        <v>2246.506591796875</v>
      </c>
      <c r="G96" t="n">
        <v>2723.11767578125</v>
      </c>
      <c r="H96" t="n">
        <v>1831.27880859375</v>
      </c>
      <c r="I96" t="n">
        <v>2880.901611328125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1266.1943359375</v>
      </c>
      <c r="F97" t="n">
        <v>2218.470703125</v>
      </c>
      <c r="G97" t="n">
        <v>2682.15087890625</v>
      </c>
      <c r="H97" t="n">
        <v>1750.291870117188</v>
      </c>
      <c r="I97" t="n">
        <v>2851.63037109375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818.7997436523438</v>
      </c>
      <c r="D98" t="n">
        <v>1239.350463867188</v>
      </c>
      <c r="F98" t="n">
        <v>2090.104248046875</v>
      </c>
      <c r="G98" t="n">
        <v>2604.102294921875</v>
      </c>
      <c r="H98" t="n">
        <v>1651.259155273438</v>
      </c>
      <c r="I98" t="n">
        <v>2765.75830078125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2817.53466796875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698.3908081054688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2847.526123046875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2947.01953125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874.5095825195312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2937.502685546875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855.3092041015625</v>
      </c>
      <c r="D103" t="n">
        <v>1312.948120117188</v>
      </c>
      <c r="F103" t="n">
        <v>2254.84130859375</v>
      </c>
      <c r="G103" t="n">
        <v>2774.220703125</v>
      </c>
      <c r="H103" t="n">
        <v>1808.975952148438</v>
      </c>
      <c r="I103" t="n">
        <v>2929.512939453125</v>
      </c>
      <c r="J103" t="n">
        <v>972.7597045898438</v>
      </c>
      <c r="K103" t="n">
        <v>217.1501617431641</v>
      </c>
    </row>
    <row r="104">
      <c r="A104" s="2" t="n">
        <v>44714</v>
      </c>
      <c r="B104" t="n">
        <v>730.4813232421875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2988.711181640625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3003.68505859375</v>
      </c>
      <c r="J105" t="n">
        <v>973.8624267578125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871.610595703125</v>
      </c>
      <c r="D106" t="n">
        <v>1358.68017578125</v>
      </c>
      <c r="F106" t="n">
        <v>2262.552734375</v>
      </c>
      <c r="G106" t="n">
        <v>2777.514892578125</v>
      </c>
      <c r="H106" t="n">
        <v>1809.798095703125</v>
      </c>
      <c r="I106" t="n">
        <v>2995.65283203125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1790.930297851562</v>
      </c>
      <c r="I107" t="n">
        <v>2936.062255859375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865.6444702148438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2972.2529296875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2992.290771484375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2933.6171875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2811.117431640625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2803.21533203125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2799.504638671875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1240.709716796875</v>
      </c>
      <c r="F114" t="n">
        <v>2058.19140625</v>
      </c>
      <c r="G114" t="n">
        <v>2555.322265625</v>
      </c>
      <c r="H114" t="n">
        <v>1571.820556640625</v>
      </c>
      <c r="I114" t="n">
        <v>2743.363037109375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642.1517944335938</v>
      </c>
      <c r="C115" t="n">
        <v>805.607421875</v>
      </c>
      <c r="D115" t="n">
        <v>1231.918334960938</v>
      </c>
      <c r="F115" t="n">
        <v>1955.052001953125</v>
      </c>
      <c r="G115" t="n">
        <v>2526.983154296875</v>
      </c>
      <c r="H115" t="n">
        <v>1541.994506835938</v>
      </c>
      <c r="I115" t="n">
        <v>2696.999267578125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2717.51806640625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2804.43798828125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807.7501220703125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2814.042236328125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812.2875366210938</v>
      </c>
      <c r="D120" t="n">
        <v>1279.692749023438</v>
      </c>
      <c r="F120" t="n">
        <v>2015.223510742188</v>
      </c>
      <c r="G120" t="n">
        <v>2636.5380859375</v>
      </c>
      <c r="H120" t="n">
        <v>1577.674072265625</v>
      </c>
      <c r="I120" t="n">
        <v>2875.2919921875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721.1509399414062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2894.151123046875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841.9069213867188</v>
      </c>
      <c r="D122" t="n">
        <v>1314.369018554688</v>
      </c>
      <c r="F122" t="n">
        <v>2113.549072265625</v>
      </c>
      <c r="G122" t="n">
        <v>2647.6875</v>
      </c>
      <c r="H122" t="n">
        <v>1704.549072265625</v>
      </c>
      <c r="I122" t="n">
        <v>2897.16357421875</v>
      </c>
      <c r="J122" t="n">
        <v>865.947998046875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1299.361938476562</v>
      </c>
      <c r="F123" t="n">
        <v>2063.361083984375</v>
      </c>
      <c r="G123" t="n">
        <v>2648.785888671875</v>
      </c>
      <c r="H123" t="n">
        <v>1694.05078125</v>
      </c>
      <c r="I123" t="n">
        <v>2873.02197265625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2852.590576171875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819.555908203125</v>
      </c>
      <c r="D125" t="n">
        <v>1313.702758789062</v>
      </c>
      <c r="F125" t="n">
        <v>1997.8408203125</v>
      </c>
      <c r="G125" t="n">
        <v>2583.9990234375</v>
      </c>
      <c r="H125" t="n">
        <v>1603.291137695312</v>
      </c>
      <c r="I125" t="n">
        <v>2894.50146484375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827.3284301757812</v>
      </c>
      <c r="D126" t="n">
        <v>1321.339721679688</v>
      </c>
      <c r="F126" t="n">
        <v>1986.786987304688</v>
      </c>
      <c r="G126" t="n">
        <v>2573.65185546875</v>
      </c>
      <c r="H126" t="n">
        <v>1576.731079101562</v>
      </c>
      <c r="I126" t="n">
        <v>2824.607177734375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673.8712158203125</v>
      </c>
      <c r="C127" t="n">
        <v>825.2697143554688</v>
      </c>
      <c r="D127" t="n">
        <v>1310.639282226562</v>
      </c>
      <c r="F127" t="n">
        <v>1975.13623046875</v>
      </c>
      <c r="G127" t="n">
        <v>2577.494873046875</v>
      </c>
      <c r="H127" t="n">
        <v>1574.239135742188</v>
      </c>
      <c r="I127" t="n">
        <v>2808.236328125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1324.580810546875</v>
      </c>
      <c r="F128" t="n">
        <v>2006.40234375</v>
      </c>
      <c r="G128" t="n">
        <v>2614.281005859375</v>
      </c>
      <c r="H128" t="n">
        <v>1623.77978515625</v>
      </c>
      <c r="I128" t="n">
        <v>2847.04638671875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1330.841186523438</v>
      </c>
      <c r="F129" t="n">
        <v>2011.454223632812</v>
      </c>
      <c r="G129" t="n">
        <v>2647.85693359375</v>
      </c>
      <c r="H129" t="n">
        <v>1636.164672851562</v>
      </c>
      <c r="I129" t="n">
        <v>2870.708251953125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686.064697265625</v>
      </c>
      <c r="C130" t="n">
        <v>826.4461059570312</v>
      </c>
      <c r="D130" t="n">
        <v>1344.827026367188</v>
      </c>
      <c r="F130" t="n">
        <v>2032.343505859375</v>
      </c>
      <c r="G130" t="n">
        <v>2706.393310546875</v>
      </c>
      <c r="H130" t="n">
        <v>1643.832763671875</v>
      </c>
      <c r="I130" t="n">
        <v>2851.15087890625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1308.152954101562</v>
      </c>
      <c r="F131" t="n">
        <v>2003.717041015625</v>
      </c>
      <c r="G131" t="n">
        <v>2713.3193359375</v>
      </c>
      <c r="H131" t="n">
        <v>1594.010375976562</v>
      </c>
      <c r="I131" t="n">
        <v>2718.740966796875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2693.332275390625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1282.66748046875</v>
      </c>
      <c r="F133" t="n">
        <v>1954.291870117188</v>
      </c>
      <c r="G133" t="n">
        <v>2703.60546875</v>
      </c>
      <c r="H133" t="n">
        <v>1610.731079101562</v>
      </c>
      <c r="I133" t="n">
        <v>2653.212646484375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1539.673828125</v>
      </c>
      <c r="I134" t="n">
        <v>2625.19873046875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2621.565673828125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756.4937133789062</v>
      </c>
      <c r="D136" t="n">
        <v>1323.027099609375</v>
      </c>
      <c r="F136" t="n">
        <v>1965.169189453125</v>
      </c>
      <c r="G136" t="n">
        <v>2708.251220703125</v>
      </c>
      <c r="H136" t="n">
        <v>1577.774780273438</v>
      </c>
      <c r="I136" t="n">
        <v>2681.883056640625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648.9616088867188</v>
      </c>
      <c r="C137" t="n">
        <v>755.9839477539062</v>
      </c>
      <c r="D137" t="n">
        <v>1317.921142578125</v>
      </c>
      <c r="F137" t="n">
        <v>1954.064453125</v>
      </c>
      <c r="G137" t="n">
        <v>2733.38037109375</v>
      </c>
      <c r="H137" t="n">
        <v>1615.317749023438</v>
      </c>
      <c r="I137" t="n">
        <v>2691.29345703125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2770.563720703125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2781.506591796875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1337.590087890625</v>
      </c>
      <c r="F140" t="n">
        <v>2072.074951171875</v>
      </c>
      <c r="G140" t="n">
        <v>2731.1845703125</v>
      </c>
      <c r="H140" t="n">
        <v>1763.208251953125</v>
      </c>
      <c r="I140" t="n">
        <v>2775.991943359375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1335.1923828125</v>
      </c>
      <c r="F141" t="n">
        <v>2113.85400390625</v>
      </c>
      <c r="G141" t="n">
        <v>2727.00341796875</v>
      </c>
      <c r="H141" t="n">
        <v>1750.49169921875</v>
      </c>
      <c r="I141" t="n">
        <v>2772.271484375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1618.181640625</v>
      </c>
      <c r="I142" t="n">
        <v>2727.755126953125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1306.2880859375</v>
      </c>
      <c r="F143" t="n">
        <v>2018.826416015625</v>
      </c>
      <c r="G143" t="n">
        <v>2576.650390625</v>
      </c>
      <c r="H143" t="n">
        <v>1642.158325195312</v>
      </c>
      <c r="I143" t="n">
        <v>2791.6181640625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1347.44677734375</v>
      </c>
      <c r="F144" t="n">
        <v>2035.438110351562</v>
      </c>
      <c r="G144" t="n">
        <v>2620.700439453125</v>
      </c>
      <c r="H144" t="n">
        <v>1708.629272460938</v>
      </c>
      <c r="I144" t="n">
        <v>2854.342529296875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2890.585205078125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2887.871826171875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2881.743896484375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1390.692138671875</v>
      </c>
      <c r="F148" t="n">
        <v>2111.715087890625</v>
      </c>
      <c r="G148" t="n">
        <v>2809.064208984375</v>
      </c>
      <c r="H148" t="n">
        <v>1806.454223632812</v>
      </c>
      <c r="I148" t="n">
        <v>2923.502197265625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744.609375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2937.02685546875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813.8065185546875</v>
      </c>
      <c r="D150" t="n">
        <v>1435.580810546875</v>
      </c>
      <c r="F150" t="n">
        <v>2179.84521484375</v>
      </c>
      <c r="G150" t="n">
        <v>2843.06201171875</v>
      </c>
      <c r="H150" t="n">
        <v>1840.720825195312</v>
      </c>
      <c r="I150" t="n">
        <v>2945.869384765625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1438.022705078125</v>
      </c>
      <c r="F151" t="n">
        <v>2176.47705078125</v>
      </c>
      <c r="G151" t="n">
        <v>2848.63671875</v>
      </c>
      <c r="H151" t="n">
        <v>1826.693969726562</v>
      </c>
      <c r="I151" t="n">
        <v>2954.0986328125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2936.41455078125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817.7152099609375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2996.1630859375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1415.556396484375</v>
      </c>
      <c r="F154" t="n">
        <v>2160.8212890625</v>
      </c>
      <c r="G154" t="n">
        <v>2853.07177734375</v>
      </c>
      <c r="H154" t="n">
        <v>1807.206665039062</v>
      </c>
      <c r="I154" t="n">
        <v>2977.822509765625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2970.07470703125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2977.42822265625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1860.693725585938</v>
      </c>
      <c r="I157" t="n">
        <v>2960.05126953125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1826.76708984375</v>
      </c>
      <c r="I158" t="n">
        <v>2963.990478515625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2936.677001953125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706.234619140625</v>
      </c>
      <c r="C160" t="n">
        <v>804.5870971679688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2875.44091796875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2849.83447265625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801.9529418945312</v>
      </c>
      <c r="D162" t="n">
        <v>1348.11279296875</v>
      </c>
      <c r="F162" t="n">
        <v>1996.071044921875</v>
      </c>
      <c r="G162" t="n">
        <v>2721.38623046875</v>
      </c>
      <c r="H162" t="n">
        <v>1719.258422851562</v>
      </c>
      <c r="I162" t="n">
        <v>2817.3125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803.525146484375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2820.814208984375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1298.029663085938</v>
      </c>
      <c r="F164" t="n">
        <v>1899.906372070312</v>
      </c>
      <c r="G164" t="n">
        <v>2664.243408203125</v>
      </c>
      <c r="H164" t="n">
        <v>1663.271850585938</v>
      </c>
      <c r="I164" t="n">
        <v>2742.33154296875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797.8319702148438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2811.140380859375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1300.205322265625</v>
      </c>
      <c r="F166" t="n">
        <v>1906.550903320312</v>
      </c>
      <c r="G166" t="n">
        <v>2621.925537109375</v>
      </c>
      <c r="H166" t="n">
        <v>1650.215454101562</v>
      </c>
      <c r="I166" t="n">
        <v>2741.5869140625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1290.260009765625</v>
      </c>
      <c r="F167" t="n">
        <v>1886.753784179688</v>
      </c>
      <c r="G167" t="n">
        <v>2658.79541015625</v>
      </c>
      <c r="H167" t="n">
        <v>1657.253173828125</v>
      </c>
      <c r="I167" t="n">
        <v>2740.44921875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1297.63037109375</v>
      </c>
      <c r="F168" t="n">
        <v>1904.548461914062</v>
      </c>
      <c r="G168" t="n">
        <v>2638.396240234375</v>
      </c>
      <c r="H168" t="n">
        <v>1651.356079101562</v>
      </c>
      <c r="I168" t="n">
        <v>2743.075439453125</v>
      </c>
      <c r="J168" t="n">
        <v>930.2672119140625</v>
      </c>
      <c r="K168" t="n">
        <v>187.0512847900391</v>
      </c>
    </row>
    <row r="169">
      <c r="A169" s="2" t="n">
        <v>44810</v>
      </c>
      <c r="B169" t="n">
        <v>661.6661376953125</v>
      </c>
      <c r="C169" t="n">
        <v>796.8546752929688</v>
      </c>
      <c r="D169" t="n">
        <v>1292.12451171875</v>
      </c>
      <c r="F169" t="n">
        <v>1876.012939453125</v>
      </c>
      <c r="G169" t="n">
        <v>2611.578125</v>
      </c>
      <c r="H169" t="n">
        <v>1626.772216796875</v>
      </c>
      <c r="I169" t="n">
        <v>2737.5166015625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791.6715087890625</v>
      </c>
      <c r="D170" t="n">
        <v>1294.38916015625</v>
      </c>
      <c r="F170" t="n">
        <v>1896.85693359375</v>
      </c>
      <c r="G170" t="n">
        <v>2597.091552734375</v>
      </c>
      <c r="H170" t="n">
        <v>1602.31005859375</v>
      </c>
      <c r="I170" t="n">
        <v>2757.2578125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791.1192016601562</v>
      </c>
      <c r="D171" t="n">
        <v>1310.595092773438</v>
      </c>
      <c r="F171" t="n">
        <v>1908.37158203125</v>
      </c>
      <c r="G171" t="n">
        <v>2652.29150390625</v>
      </c>
      <c r="H171" t="n">
        <v>1591.559204101562</v>
      </c>
      <c r="I171" t="n">
        <v>2774.809326171875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1646.96337890625</v>
      </c>
      <c r="I172" t="n">
        <v>2816.830322265625</v>
      </c>
      <c r="J172" t="n">
        <v>984.071533203125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811.9371337890625</v>
      </c>
      <c r="D173" t="n">
        <v>1364.140991210938</v>
      </c>
      <c r="F173" t="n">
        <v>1966.625732421875</v>
      </c>
      <c r="G173" t="n">
        <v>2710.151611328125</v>
      </c>
      <c r="H173" t="n">
        <v>1660.869262695312</v>
      </c>
      <c r="I173" t="n">
        <v>2838.979248046875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811.8094482421875</v>
      </c>
      <c r="D174" t="n">
        <v>1371.9111328125</v>
      </c>
      <c r="F174" t="n">
        <v>1958.888793945312</v>
      </c>
      <c r="G174" t="n">
        <v>2707.153076171875</v>
      </c>
      <c r="H174" t="n">
        <v>1649.827026367188</v>
      </c>
      <c r="I174" t="n">
        <v>2827.07275390625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791.9265747070312</v>
      </c>
      <c r="D175" t="n">
        <v>1310.151123046875</v>
      </c>
      <c r="F175" t="n">
        <v>1902.045288085938</v>
      </c>
      <c r="G175" t="n">
        <v>2652.460205078125</v>
      </c>
      <c r="H175" t="n">
        <v>1601.848754882812</v>
      </c>
      <c r="I175" t="n">
        <v>2731.69482421875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781.6449584960938</v>
      </c>
      <c r="D176" t="n">
        <v>1272.322387695312</v>
      </c>
      <c r="F176" t="n">
        <v>1908.416625976562</v>
      </c>
      <c r="G176" t="n">
        <v>2626.697265625</v>
      </c>
      <c r="H176" t="n">
        <v>1575.857543945312</v>
      </c>
      <c r="I176" t="n">
        <v>2717.64453125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2633.90966796875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2651.506103515625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637.196533203125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2661.572998046875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1222.994262695312</v>
      </c>
      <c r="F180" t="n">
        <v>1888.8017578125</v>
      </c>
      <c r="G180" t="n">
        <v>2545.01708984375</v>
      </c>
      <c r="H180" t="n">
        <v>1542.97412109375</v>
      </c>
      <c r="I180" t="n">
        <v>2627.34326171875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1553.433959960938</v>
      </c>
      <c r="I181" t="n">
        <v>2632.77099609375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761.209716796875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2610.578857421875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770.4290161132812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2621.390869140625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2641.5693359375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1238.489501953125</v>
      </c>
      <c r="F185" t="n">
        <v>1895.537353515625</v>
      </c>
      <c r="G185" t="n">
        <v>2491.718017578125</v>
      </c>
      <c r="H185" t="n">
        <v>1554.18603515625</v>
      </c>
      <c r="I185" t="n">
        <v>2657.502197265625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1241.9970703125</v>
      </c>
      <c r="F186" t="n">
        <v>1889.5751953125</v>
      </c>
      <c r="G186" t="n">
        <v>2491.718017578125</v>
      </c>
      <c r="H186" t="n">
        <v>1564.621704101562</v>
      </c>
      <c r="I186" t="n">
        <v>2623.9296875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641.700927734375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1573.163940429688</v>
      </c>
      <c r="I187" t="n">
        <v>2630.276123046875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635.383056640625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2613.117919921875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2706.08837890625</v>
      </c>
      <c r="J189" t="n">
        <v>898.1680297851562</v>
      </c>
      <c r="K189" t="n">
        <v>187.0512847900391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1292.1689453125</v>
      </c>
      <c r="F190" t="n">
        <v>1931.53662109375</v>
      </c>
      <c r="G190" t="n">
        <v>2566.59912109375</v>
      </c>
      <c r="H190" t="n">
        <v>1724.379150390625</v>
      </c>
      <c r="I190" t="n">
        <v>2715.543212890625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1693.558715820312</v>
      </c>
      <c r="I191" t="n">
        <v>2683.1083984375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1298.8291015625</v>
      </c>
      <c r="F192" t="n">
        <v>1935.587036132812</v>
      </c>
      <c r="G192" t="n">
        <v>2504.557373046875</v>
      </c>
      <c r="H192" t="n">
        <v>1729.451293945312</v>
      </c>
      <c r="I192" t="n">
        <v>2730.075439453125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1264.33056640625</v>
      </c>
      <c r="F193" t="n">
        <v>1905.822631835938</v>
      </c>
      <c r="G193" t="n">
        <v>2457.297119140625</v>
      </c>
      <c r="H193" t="n">
        <v>1719.112915039062</v>
      </c>
      <c r="I193" t="n">
        <v>2687.17919921875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1268.681274414062</v>
      </c>
      <c r="F194" t="n">
        <v>1900.179443359375</v>
      </c>
      <c r="G194" t="n">
        <v>2464.30810546875</v>
      </c>
      <c r="H194" t="n">
        <v>1746.0263671875</v>
      </c>
      <c r="I194" t="n">
        <v>2714.49267578125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2716.724853515625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1309.129760742188</v>
      </c>
      <c r="F196" t="n">
        <v>1916.654174804688</v>
      </c>
      <c r="G196" t="n">
        <v>2489.521484375</v>
      </c>
      <c r="H196" t="n">
        <v>1770.318969726562</v>
      </c>
      <c r="I196" t="n">
        <v>2713.091552734375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2731.172607421875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1335.281127929688</v>
      </c>
      <c r="F198" t="n">
        <v>1925.119506835938</v>
      </c>
      <c r="G198" t="n">
        <v>2491.126708984375</v>
      </c>
      <c r="H198" t="n">
        <v>1790.946655273438</v>
      </c>
      <c r="I198" t="n">
        <v>2760.093017578125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854.4771118164062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2740.03662109375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2771.151123046875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2753.685302734375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1799.732055664062</v>
      </c>
      <c r="I202" t="n">
        <v>2775.013427734375</v>
      </c>
      <c r="J202" t="n">
        <v>915.505859375</v>
      </c>
      <c r="K202" t="n">
        <v>177.4565582275391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2775.36474609375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885.7161254882812</v>
      </c>
      <c r="D204" t="n">
        <v>1368.052490234375</v>
      </c>
      <c r="F204" t="n">
        <v>1793.091796875</v>
      </c>
      <c r="G204" t="n">
        <v>2453.665283203125</v>
      </c>
      <c r="H204" t="n">
        <v>1829.314819335938</v>
      </c>
      <c r="I204" t="n">
        <v>2771.239013671875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2776.3740234375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893.5256958007812</v>
      </c>
      <c r="D206" t="n">
        <v>1380.350952148438</v>
      </c>
      <c r="F206" t="n">
        <v>1800.8740234375</v>
      </c>
      <c r="G206" t="n">
        <v>2460.4228515625</v>
      </c>
      <c r="H206" t="n">
        <v>1792.475708007812</v>
      </c>
      <c r="I206" t="n">
        <v>2802.61669921875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909.7461547851562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2861.027587890625</v>
      </c>
      <c r="J207" t="n">
        <v>935.3767700195312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2845.22900390625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726.705322265625</v>
      </c>
      <c r="C209" t="n">
        <v>896.9586181640625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2814.5537109375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897.13037109375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2823.901123046875</v>
      </c>
      <c r="J210" t="n">
        <v>920.31005859375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2838.20751953125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704.9483032226562</v>
      </c>
      <c r="C212" t="n">
        <v>904.0816040039062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2822.716552734375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903.2236328125</v>
      </c>
      <c r="D213" t="n">
        <v>1348.302856445312</v>
      </c>
      <c r="F213" t="n">
        <v>1755.044555664062</v>
      </c>
      <c r="G213" t="n">
        <v>2564.8671875</v>
      </c>
      <c r="H213" t="n">
        <v>1778.64306640625</v>
      </c>
      <c r="I213" t="n">
        <v>2813.588623046875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2910.3984375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943.17333984375</v>
      </c>
      <c r="D215" t="n">
        <v>1423.126586914062</v>
      </c>
      <c r="F215" t="n">
        <v>1852.665893554688</v>
      </c>
      <c r="G215" t="n">
        <v>2620.193603515625</v>
      </c>
      <c r="H215" t="n">
        <v>1861.276123046875</v>
      </c>
      <c r="I215" t="n">
        <v>2927.55712890625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1430.9365234375</v>
      </c>
      <c r="F216" t="n">
        <v>1832.868286132812</v>
      </c>
      <c r="G216" t="n">
        <v>2619.01123046875</v>
      </c>
      <c r="H216" t="n">
        <v>1853.53466796875</v>
      </c>
      <c r="I216" t="n">
        <v>2925.012451171875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1438.836181640625</v>
      </c>
      <c r="F217" t="n">
        <v>1853.621459960938</v>
      </c>
      <c r="G217" t="n">
        <v>2603.215576171875</v>
      </c>
      <c r="H217" t="n">
        <v>1850.42822265625</v>
      </c>
      <c r="I217" t="n">
        <v>2944.979736328125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1832.785278320312</v>
      </c>
      <c r="I218" t="n">
        <v>2939.40673828125</v>
      </c>
      <c r="J218" t="n">
        <v>940.661865234375</v>
      </c>
      <c r="K218" t="n">
        <v>183.0149993896484</v>
      </c>
    </row>
    <row r="219">
      <c r="A219" s="2" t="n">
        <v>44883</v>
      </c>
      <c r="B219" t="n">
        <v>729.4535522460938</v>
      </c>
      <c r="C219" t="n">
        <v>946.7347412109375</v>
      </c>
      <c r="D219" t="n">
        <v>1430.39794921875</v>
      </c>
      <c r="F219" t="n">
        <v>1773.658447265625</v>
      </c>
      <c r="G219" t="n">
        <v>2597.4716796875</v>
      </c>
      <c r="H219" t="n">
        <v>1812.618408203125</v>
      </c>
      <c r="I219" t="n">
        <v>2934.5341796875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2881.91650390625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729.281005859375</v>
      </c>
      <c r="C221" t="n">
        <v>946.9491577148438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2909.5205078125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742.01708984375</v>
      </c>
      <c r="C222" t="n">
        <v>946.9491577148438</v>
      </c>
      <c r="D222" t="n">
        <v>1421.196411132812</v>
      </c>
      <c r="F222" t="n">
        <v>1729.103271484375</v>
      </c>
      <c r="G222" t="n">
        <v>2581.084716796875</v>
      </c>
      <c r="H222" t="n">
        <v>1812.6669921875</v>
      </c>
      <c r="I222" t="n">
        <v>2903.68408203125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2966.746337890625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2975.08447265625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960.1658935546875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2979.99951171875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2981.84326171875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773.0338745117188</v>
      </c>
      <c r="C227" t="n">
        <v>961.8822021484375</v>
      </c>
      <c r="D227" t="n">
        <v>1467.697265625</v>
      </c>
      <c r="F227" t="n">
        <v>1836.145263671875</v>
      </c>
      <c r="G227" t="n">
        <v>2625.134765625</v>
      </c>
      <c r="H227" t="n">
        <v>2016.54443359375</v>
      </c>
      <c r="I227" t="n">
        <v>2976.093994140625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975.2705078125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3050.566650390625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3018.530029296875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3006.901123046875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962.0107421875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2971.310546875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770.6685180664062</v>
      </c>
      <c r="C232" t="n">
        <v>949.0950927734375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2967.14111328125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763.3622436523438</v>
      </c>
      <c r="C233" t="n">
        <v>945.1900024414062</v>
      </c>
      <c r="D233" t="n">
        <v>1454.411254882812</v>
      </c>
      <c r="F233" t="n">
        <v>1893.671264648438</v>
      </c>
      <c r="G233" t="n">
        <v>2616.81494140625</v>
      </c>
      <c r="H233" t="n">
        <v>1991.038452148438</v>
      </c>
      <c r="I233" t="n">
        <v>2940.766845703125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2890.03515625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2884.50634765625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750.4920654296875</v>
      </c>
      <c r="C236" t="n">
        <v>896.5723266601562</v>
      </c>
      <c r="D236" t="n">
        <v>1411.321655273438</v>
      </c>
      <c r="F236" t="n">
        <v>1810.294799804688</v>
      </c>
      <c r="G236" t="n">
        <v>2613.8583984375</v>
      </c>
      <c r="H236" t="n">
        <v>1980.093627929688</v>
      </c>
      <c r="I236" t="n">
        <v>2924.572509765625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2953.756591796875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1382.909423828125</v>
      </c>
      <c r="F238" t="n">
        <v>1786.174072265625</v>
      </c>
      <c r="G238" t="n">
        <v>2569.76611328125</v>
      </c>
      <c r="H238" t="n">
        <v>1991.693725585938</v>
      </c>
      <c r="I238" t="n">
        <v>2900.875244140625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2843.95654296875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1353.150756835938</v>
      </c>
      <c r="F240" t="n">
        <v>1750.40234375</v>
      </c>
      <c r="G240" t="n">
        <v>2533.783203125</v>
      </c>
      <c r="H240" t="n">
        <v>1922.69921875</v>
      </c>
      <c r="I240" t="n">
        <v>2810.428955078125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1775.569946289062</v>
      </c>
      <c r="G241" t="n">
        <v>2551.732666015625</v>
      </c>
      <c r="H241" t="n">
        <v>1898.843627929688</v>
      </c>
      <c r="I241" t="n">
        <v>2847.20361328125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750.8368530273438</v>
      </c>
      <c r="C242" t="n">
        <v>892.8391723632812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2868.795166015625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2861.027587890625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715.4151611328125</v>
      </c>
      <c r="C244" t="n">
        <v>884.4716186523438</v>
      </c>
      <c r="D244" t="n">
        <v>1343.949096679688</v>
      </c>
      <c r="F244" t="n">
        <v>1747.125366210938</v>
      </c>
      <c r="G244" t="n">
        <v>2522.92919921875</v>
      </c>
      <c r="H244" t="n">
        <v>1861.057739257812</v>
      </c>
      <c r="I244" t="n">
        <v>2833.51220703125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885.41552734375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2855.0595703125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742.01708984375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2860.852294921875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2858.74609375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2868.970703125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891.938232421875</v>
      </c>
      <c r="D249" t="n">
        <v>1353.913330078125</v>
      </c>
      <c r="F249" t="n">
        <v>1795.685791015625</v>
      </c>
      <c r="G249" t="n">
        <v>2553.759521484375</v>
      </c>
      <c r="H249" t="n">
        <v>1878.7978515625</v>
      </c>
      <c r="I249" t="n">
        <v>2858.39453125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756.7354736328125</v>
      </c>
      <c r="C250" t="n">
        <v>892.0667724609375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2862.564208984375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2906.36083984375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1341.884643554688</v>
      </c>
      <c r="F252" t="n">
        <v>1826.223754882812</v>
      </c>
      <c r="G252" t="n">
        <v>2546.19970703125</v>
      </c>
      <c r="H252" t="n">
        <v>1906.973266601562</v>
      </c>
      <c r="I252" t="n">
        <v>2909.25732421875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896.057373046875</v>
      </c>
      <c r="D253" t="n">
        <v>1324.289306640625</v>
      </c>
      <c r="F253" t="n">
        <v>1832.640991210938</v>
      </c>
      <c r="G253" t="n">
        <v>2539.822509765625</v>
      </c>
      <c r="H253" t="n">
        <v>1907.216064453125</v>
      </c>
      <c r="I253" t="n">
        <v>2906.141357421875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886.3597412109375</v>
      </c>
      <c r="D254" t="n">
        <v>1300.320922851562</v>
      </c>
      <c r="F254" t="n">
        <v>1800.14599609375</v>
      </c>
      <c r="G254" t="n">
        <v>2530.911376953125</v>
      </c>
      <c r="H254" t="n">
        <v>1869.576049804688</v>
      </c>
      <c r="I254" t="n">
        <v>2818.766357421875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2913.90869140625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2884.4619140625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2921.588623046875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2926.5478515625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2961.83154296875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1369.444091796875</v>
      </c>
      <c r="F260" t="n">
        <v>1856.76171875</v>
      </c>
      <c r="G260" t="n">
        <v>2613.689697265625</v>
      </c>
      <c r="H260" t="n">
        <v>1928.911743164062</v>
      </c>
      <c r="I260" t="n">
        <v>2992.800048828125</v>
      </c>
      <c r="J260" t="n">
        <v>919.2457885742188</v>
      </c>
      <c r="K260" t="n">
        <v>183.8683624267578</v>
      </c>
    </row>
    <row r="261">
      <c r="A261" s="2" t="n">
        <v>44943</v>
      </c>
      <c r="B261" t="n">
        <v>750.3771362304688</v>
      </c>
      <c r="C261" t="n">
        <v>953.5150146484375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3032.6103515625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751.8707275390625</v>
      </c>
      <c r="C262" t="n">
        <v>957.0333251953125</v>
      </c>
      <c r="D262" t="n">
        <v>1387.30810546875</v>
      </c>
      <c r="F262" t="n">
        <v>1863.27001953125</v>
      </c>
      <c r="G262" t="n">
        <v>2630.878662109375</v>
      </c>
      <c r="H262" t="n">
        <v>1921.849975585938</v>
      </c>
      <c r="I262" t="n">
        <v>3043.023681640625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962.44580078125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3027.85302734375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1369.489013671875</v>
      </c>
      <c r="F264" t="n">
        <v>1842.880859375</v>
      </c>
      <c r="G264" t="n">
        <v>2570.061767578125</v>
      </c>
      <c r="H264" t="n">
        <v>2098.47412109375</v>
      </c>
      <c r="I264" t="n">
        <v>3018.87646484375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970.9323120117188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3065.375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1393.143432617188</v>
      </c>
      <c r="F266" t="n">
        <v>1927.121826171875</v>
      </c>
      <c r="G266" t="n">
        <v>2635.271240234375</v>
      </c>
      <c r="H266" t="n">
        <v>2226.99853515625</v>
      </c>
      <c r="I266" t="n">
        <v>3084.58447265625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1385.153564453125</v>
      </c>
      <c r="F267" t="n">
        <v>1884.159423828125</v>
      </c>
      <c r="G267" t="n">
        <v>2604.566650390625</v>
      </c>
      <c r="H267" t="n">
        <v>2243.45556640625</v>
      </c>
      <c r="I267" t="n">
        <v>3078.705322265625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3061.919189453125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982.6661376953125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3082.20556640625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971.7982177734375</v>
      </c>
      <c r="D270" t="n">
        <v>1376.849975585938</v>
      </c>
      <c r="F270" t="n">
        <v>1886.7080078125</v>
      </c>
      <c r="G270" t="n">
        <v>2573.65185546875</v>
      </c>
      <c r="H270" t="n">
        <v>2289.140380859375</v>
      </c>
      <c r="I270" t="n">
        <v>3014.9267578125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3059.495361328125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849.1826171875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3106.217529296875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992.5385131835938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3125.8759765625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2363.10009765625</v>
      </c>
      <c r="I274" t="n">
        <v>3105.8134765625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827.5820922851562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991.5423583984375</v>
      </c>
      <c r="D276" t="n">
        <v>1427.79443359375</v>
      </c>
      <c r="F276" t="n">
        <v>1935.860229492188</v>
      </c>
      <c r="G276" t="n">
        <v>2677.294189453125</v>
      </c>
      <c r="H276" t="n">
        <v>2360.560546875</v>
      </c>
      <c r="I276" t="n">
        <v>3159.807373046875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834.8721313476562</v>
      </c>
      <c r="C277" t="n">
        <v>992.7113037109375</v>
      </c>
      <c r="D277" t="n">
        <v>1451.58349609375</v>
      </c>
      <c r="F277" t="n">
        <v>1948.01123046875</v>
      </c>
      <c r="G277" t="n">
        <v>2695.285400390625</v>
      </c>
      <c r="H277" t="n">
        <v>2356.190185546875</v>
      </c>
      <c r="I277" t="n">
        <v>3178.43359375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966.1261596679688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3175.4716796875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3125.9658203125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974.6126708984375</v>
      </c>
      <c r="D280" t="n">
        <v>1430.263305664062</v>
      </c>
      <c r="F280" t="n">
        <v>1958.934204101562</v>
      </c>
      <c r="G280" t="n">
        <v>2656.26123046875</v>
      </c>
      <c r="H280" t="n">
        <v>2320.394287109375</v>
      </c>
      <c r="I280" t="n">
        <v>3141.8544921875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981.0640258789062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3160.30126953125</v>
      </c>
      <c r="J281" t="n">
        <v>952.0809326171875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976.950927734375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3193.873046875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960.843505859375</v>
      </c>
      <c r="D283" t="n">
        <v>1421.780029296875</v>
      </c>
      <c r="F283" t="n">
        <v>2035.756958007812</v>
      </c>
      <c r="G283" t="n">
        <v>2729.706298828125</v>
      </c>
      <c r="H283" t="n">
        <v>2397.94384765625</v>
      </c>
      <c r="I283" t="n">
        <v>3142.796875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833.9008178710938</v>
      </c>
      <c r="C284" t="n">
        <v>966.1694946289062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3130.364501953125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957.076416015625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3097.7802734375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3053.391845703125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947.6807250976562</v>
      </c>
      <c r="D287" t="n">
        <v>1392.06591796875</v>
      </c>
      <c r="F287" t="n">
        <v>1987.060302734375</v>
      </c>
      <c r="G287" t="n">
        <v>2663.4833984375</v>
      </c>
      <c r="H287" t="n">
        <v>2427.5615234375</v>
      </c>
      <c r="I287" t="n">
        <v>3064.3876953125</v>
      </c>
      <c r="J287" t="n">
        <v>1003.088562011719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948.1136474609375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3052.40380859375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938.6744384765625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2990.825439453125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2973.770263671875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953.526123046875</v>
      </c>
      <c r="D291" t="n">
        <v>1343.006713867188</v>
      </c>
      <c r="F291" t="n">
        <v>1875.421142578125</v>
      </c>
      <c r="G291" t="n">
        <v>2671.507568359375</v>
      </c>
      <c r="H291" t="n">
        <v>2396.844970703125</v>
      </c>
      <c r="I291" t="n">
        <v>3039.1630859375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957.72607421875</v>
      </c>
      <c r="D292" t="n">
        <v>1321.551635742188</v>
      </c>
      <c r="F292" t="n">
        <v>1863.406372070312</v>
      </c>
      <c r="G292" t="n">
        <v>2658.583984375</v>
      </c>
      <c r="H292" t="n">
        <v>2373.526123046875</v>
      </c>
      <c r="I292" t="n">
        <v>2981.48974609375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969.0270385742188</v>
      </c>
      <c r="D293" t="n">
        <v>1327.97021484375</v>
      </c>
      <c r="F293" t="n">
        <v>1892.533325195312</v>
      </c>
      <c r="G293" t="n">
        <v>2663.44140625</v>
      </c>
      <c r="H293" t="n">
        <v>2376.3583984375</v>
      </c>
      <c r="I293" t="n">
        <v>3000.07080078125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975.6952514648438</v>
      </c>
      <c r="D294" t="n">
        <v>1353.240356445312</v>
      </c>
      <c r="F294" t="n">
        <v>1946.463989257812</v>
      </c>
      <c r="G294" t="n">
        <v>2733.802734375</v>
      </c>
      <c r="H294" t="n">
        <v>2382.1455078125</v>
      </c>
      <c r="I294" t="n">
        <v>3026.7314453125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3043.38232421875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966.9920654296875</v>
      </c>
      <c r="D296" t="n">
        <v>1328.957763671875</v>
      </c>
      <c r="F296" t="n">
        <v>1915.926147460938</v>
      </c>
      <c r="G296" t="n">
        <v>2725.863037109375</v>
      </c>
      <c r="H296" t="n">
        <v>2352.6494140625</v>
      </c>
      <c r="I296" t="n">
        <v>2995.313720703125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966.6890258789062</v>
      </c>
      <c r="D297" t="n">
        <v>1321.013061523438</v>
      </c>
      <c r="F297" t="n">
        <v>1855.89697265625</v>
      </c>
      <c r="G297" t="n">
        <v>2738.61767578125</v>
      </c>
      <c r="H297" t="n">
        <v>2319.3447265625</v>
      </c>
      <c r="I297" t="n">
        <v>2990.0625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2946.032470703125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754.3084106445312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2885.890625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2871.482421875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1260.462646484375</v>
      </c>
      <c r="F301" t="n">
        <v>1734.018310546875</v>
      </c>
      <c r="G301" t="n">
        <v>2707.533203125</v>
      </c>
      <c r="H301" t="n">
        <v>2188.12646484375</v>
      </c>
      <c r="I301" t="n">
        <v>2859.005859375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2853.88916015625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944.64990234375</v>
      </c>
      <c r="D303" t="n">
        <v>1260.05908203125</v>
      </c>
      <c r="F303" t="n">
        <v>1659.653198242188</v>
      </c>
      <c r="G303" t="n">
        <v>2727.171875</v>
      </c>
      <c r="H303" t="n">
        <v>2225.85107421875</v>
      </c>
      <c r="I303" t="n">
        <v>2821.573974609375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938.6311645507812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2788.181396484375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719.1094970703125</v>
      </c>
      <c r="C305" t="n">
        <v>936.5097045898438</v>
      </c>
      <c r="D305" t="n">
        <v>1247.132080078125</v>
      </c>
      <c r="F305" t="n">
        <v>1637.807983398438</v>
      </c>
      <c r="G305" t="n">
        <v>2712.8544921875</v>
      </c>
      <c r="H305" t="n">
        <v>2193.913330078125</v>
      </c>
      <c r="I305" t="n">
        <v>2810.353515625</v>
      </c>
      <c r="J305" t="n">
        <v>977.1403198242188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2804.83251953125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1239.411987304688</v>
      </c>
      <c r="F307" t="n">
        <v>1581.419555664062</v>
      </c>
      <c r="G307" t="n">
        <v>2703.943359375</v>
      </c>
      <c r="H307" t="n">
        <v>2111.992919921875</v>
      </c>
      <c r="I307" t="n">
        <v>2801.107177734375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2802.7236328125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692.0656127929688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2796.978515625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2817.624267578125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939.8003540039062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2877.7666015625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2872.470458984375</v>
      </c>
      <c r="J312" t="n">
        <v>980.3394775390625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962.2726440429688</v>
      </c>
      <c r="D313" t="n">
        <v>1277.923217773438</v>
      </c>
      <c r="F313" t="n">
        <v>1652.64453125</v>
      </c>
      <c r="G313" t="n">
        <v>2758.6787109375</v>
      </c>
      <c r="H313" t="n">
        <v>2222.23681640625</v>
      </c>
      <c r="I313" t="n">
        <v>2908.197021484375</v>
      </c>
      <c r="J313" t="n">
        <v>980.6060180664062</v>
      </c>
      <c r="K313" t="n">
        <v>170.9803924560547</v>
      </c>
    </row>
    <row r="314">
      <c r="A314" s="2" t="n">
        <v>45022</v>
      </c>
      <c r="B314" t="n">
        <v>769.39794921875</v>
      </c>
      <c r="C314" t="n">
        <v>945.5159912109375</v>
      </c>
      <c r="D314" t="n">
        <v>1276.442016601562</v>
      </c>
      <c r="F314" t="n">
        <v>1633.029052734375</v>
      </c>
      <c r="G314" t="n">
        <v>2749.049560546875</v>
      </c>
      <c r="H314" t="n">
        <v>2220.64990234375</v>
      </c>
      <c r="I314" t="n">
        <v>2891.0517578125</v>
      </c>
      <c r="J314" t="n">
        <v>971.0531616210938</v>
      </c>
      <c r="K314" t="n">
        <v>169.546875</v>
      </c>
    </row>
    <row r="315">
      <c r="A315" s="2" t="n">
        <v>45026</v>
      </c>
      <c r="B315" t="n">
        <v>781.16943359375</v>
      </c>
      <c r="C315" t="n">
        <v>955.2579345703125</v>
      </c>
      <c r="D315" t="n">
        <v>1281.558837890625</v>
      </c>
      <c r="F315" t="n">
        <v>1649.049194335938</v>
      </c>
      <c r="G315" t="n">
        <v>2790.69189453125</v>
      </c>
      <c r="H315" t="n">
        <v>2231.61328125</v>
      </c>
      <c r="I315" t="n">
        <v>2929.381103515625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2884.858154296875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2909.857177734375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928.1964111328125</v>
      </c>
      <c r="D318" t="n">
        <v>1247.087280273438</v>
      </c>
      <c r="F318" t="n">
        <v>1612.048583984375</v>
      </c>
      <c r="G318" t="n">
        <v>2788.918212890625</v>
      </c>
      <c r="H318" t="n">
        <v>2144.68798828125</v>
      </c>
      <c r="I318" t="n">
        <v>2862.4619140625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1129.578125</v>
      </c>
      <c r="F319" t="n">
        <v>1580.645874023438</v>
      </c>
      <c r="G319" t="n">
        <v>2771.51806640625</v>
      </c>
      <c r="H319" t="n">
        <v>2053.269775390625</v>
      </c>
      <c r="I319" t="n">
        <v>2818.1630859375</v>
      </c>
      <c r="J319" t="n">
        <v>915.2468872070312</v>
      </c>
      <c r="K319" t="n">
        <v>167.0960845947266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2810.307861328125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2108.37939453125</v>
      </c>
      <c r="I321" t="n">
        <v>2773.370361328125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1098.248413085938</v>
      </c>
      <c r="F322" t="n">
        <v>1600.170043945312</v>
      </c>
      <c r="G322" t="n">
        <v>2784.39892578125</v>
      </c>
      <c r="H322" t="n">
        <v>2095.0234375</v>
      </c>
      <c r="I322" t="n">
        <v>2787.01513671875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1101.794189453125</v>
      </c>
      <c r="F323" t="n">
        <v>1601.945068359375</v>
      </c>
      <c r="G323" t="n">
        <v>2795.211181640625</v>
      </c>
      <c r="H323" t="n">
        <v>2100.54150390625</v>
      </c>
      <c r="I323" t="n">
        <v>2837.327880859375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748.5284423828125</v>
      </c>
      <c r="C324" t="n">
        <v>912.781982421875</v>
      </c>
      <c r="D324" t="n">
        <v>1100.851440429688</v>
      </c>
      <c r="F324" t="n">
        <v>1602.263793945312</v>
      </c>
      <c r="G324" t="n">
        <v>2886.56298828125</v>
      </c>
      <c r="H324" t="n">
        <v>2169.373779296875</v>
      </c>
      <c r="I324" t="n">
        <v>2849.85009765625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2850.92724609375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1101.9736328125</v>
      </c>
      <c r="F326" t="n">
        <v>1601.99072265625</v>
      </c>
      <c r="G326" t="n">
        <v>2928.71240234375</v>
      </c>
      <c r="H326" t="n">
        <v>2183.9755859375</v>
      </c>
      <c r="I326" t="n">
        <v>2870.809814453125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927.6767578125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2861.65380859375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2889.75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940.27197265625</v>
      </c>
      <c r="D329" t="n">
        <v>1146.768798828125</v>
      </c>
      <c r="F329" t="n">
        <v>1693.968627929688</v>
      </c>
      <c r="G329" t="n">
        <v>3068.844970703125</v>
      </c>
      <c r="H329" t="n">
        <v>2320.0771484375</v>
      </c>
      <c r="I329" t="n">
        <v>2889.884765625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932.6972045898438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2854.427490234375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789.5650634765625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2280.2041015625</v>
      </c>
      <c r="I331" t="n">
        <v>2891.0517578125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929.70263671875</v>
      </c>
      <c r="D332" t="n">
        <v>1130.296142578125</v>
      </c>
      <c r="F332" t="n">
        <v>1656.60400390625</v>
      </c>
      <c r="G332" t="n">
        <v>3096.5078125</v>
      </c>
      <c r="H332" t="n">
        <v>2265.797607421875</v>
      </c>
      <c r="I332" t="n">
        <v>2900.028076171875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947.4942626953125</v>
      </c>
      <c r="D333" t="n">
        <v>1136.131103515625</v>
      </c>
      <c r="F333" t="n">
        <v>1684.638916015625</v>
      </c>
      <c r="G333" t="n">
        <v>3131.73095703125</v>
      </c>
      <c r="H333" t="n">
        <v>2282.6455078125</v>
      </c>
      <c r="I333" t="n">
        <v>2917.8916015625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793.4313354492188</v>
      </c>
      <c r="C334" t="n">
        <v>950.3565673828125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2947.199462890625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2950.386474609375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797.0546875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2946.2119140625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964.8895874023438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1129.622924804688</v>
      </c>
      <c r="F338" t="n">
        <v>1697.609619140625</v>
      </c>
      <c r="G338" t="n">
        <v>3179.841064453125</v>
      </c>
      <c r="H338" t="n">
        <v>2290.995849609375</v>
      </c>
      <c r="I338" t="n">
        <v>2921.885986328125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2924.66845703125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2880.280029296875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1139.093505859375</v>
      </c>
      <c r="F342" t="n">
        <v>1735.338256835938</v>
      </c>
      <c r="G342" t="n">
        <v>3192.4306640625</v>
      </c>
      <c r="H342" t="n">
        <v>2387.126708984375</v>
      </c>
      <c r="I342" t="n">
        <v>2892.982177734375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2961.068359375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2959.5869140625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822.2911376953125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2965.24267578125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982.9453735351562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2956.400390625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2988.17724609375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1179.939208984375</v>
      </c>
      <c r="F348" t="n">
        <v>1791.180297851562</v>
      </c>
      <c r="G348" t="n">
        <v>3214.5068359375</v>
      </c>
      <c r="H348" t="n">
        <v>2460.890869140625</v>
      </c>
      <c r="I348" t="n">
        <v>2980.502197265625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2976.777099609375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2952.810546875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1184.517456054688</v>
      </c>
      <c r="F351" t="n">
        <v>1799.827514648438</v>
      </c>
      <c r="G351" t="n">
        <v>3252.185791015625</v>
      </c>
      <c r="H351" t="n">
        <v>2526.451416015625</v>
      </c>
      <c r="I351" t="n">
        <v>2983.779052734375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1001.485778808594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2967.26220703125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2952.27099609375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994.0431518554688</v>
      </c>
      <c r="D354" t="n">
        <v>1163.5927734375</v>
      </c>
      <c r="F354" t="n">
        <v>1742.52880859375</v>
      </c>
      <c r="G354" t="n">
        <v>3193.64453125</v>
      </c>
      <c r="H354" t="n">
        <v>2432.4697265625</v>
      </c>
      <c r="I354" t="n">
        <v>2901.464599609375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2939.704345703125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2905.189208984375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977.4405517578125</v>
      </c>
      <c r="D357" t="n">
        <v>1151.720336914062</v>
      </c>
      <c r="F357" t="n">
        <v>1686.868896484375</v>
      </c>
      <c r="G357" t="n">
        <v>3184.202392578125</v>
      </c>
      <c r="H357" t="n">
        <v>2386.4189453125</v>
      </c>
      <c r="I357" t="n">
        <v>2880.818603515625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1003.775817871094</v>
      </c>
      <c r="D358" t="n">
        <v>1175.374267578125</v>
      </c>
      <c r="F358" t="n">
        <v>1720.27392578125</v>
      </c>
      <c r="G358" t="n">
        <v>3233.5263671875</v>
      </c>
      <c r="H358" t="n">
        <v>2433.76416015625</v>
      </c>
      <c r="I358" t="n">
        <v>2914.570068359375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2911.697509765625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2918.294921875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2908.57421875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2871.135009765625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1001.926025390625</v>
      </c>
      <c r="D363" t="n">
        <v>1177.2392578125</v>
      </c>
      <c r="F363" t="n">
        <v>1704.891357421875</v>
      </c>
      <c r="G363" t="n">
        <v>3475.020263671875</v>
      </c>
      <c r="H363" t="n">
        <v>2413.937255859375</v>
      </c>
      <c r="I363" t="n">
        <v>2903.238037109375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2918.883056640625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2946.46484375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2908.619140625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2884.47412109375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1030.507202148438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2891.437255859375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1176.647705078125</v>
      </c>
      <c r="F370" t="n">
        <v>1682.818359375</v>
      </c>
      <c r="G370" t="n">
        <v>3448.85205078125</v>
      </c>
      <c r="H370" t="n">
        <v>2381.119873046875</v>
      </c>
      <c r="I370" t="n">
        <v>2907.805419921875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2986.30029296875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2959.216064453125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2992.269287109375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3002.306884765625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3004.97509765625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1019.585327148438</v>
      </c>
      <c r="D376" t="n">
        <v>1210.172607421875</v>
      </c>
      <c r="F376" t="n">
        <v>1754.744384765625</v>
      </c>
      <c r="G376" t="n">
        <v>3422.908447265625</v>
      </c>
      <c r="H376" t="n">
        <v>2358.4853515625</v>
      </c>
      <c r="I376" t="n">
        <v>3010.716796875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2958.8994140625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2959.30615234375</v>
      </c>
      <c r="J378" t="n">
        <v>1032.101928710938</v>
      </c>
      <c r="K378" t="n">
        <v>181.2923889160156</v>
      </c>
    </row>
    <row r="379">
      <c r="A379" s="2" t="n">
        <v>45119</v>
      </c>
      <c r="B379" t="n">
        <v>898.5028686523438</v>
      </c>
      <c r="C379" t="n">
        <v>978.1450805664062</v>
      </c>
      <c r="D379" t="n">
        <v>1212.9931640625</v>
      </c>
      <c r="F379" t="n">
        <v>1779.51171875</v>
      </c>
      <c r="G379" t="n">
        <v>3425.4716796875</v>
      </c>
      <c r="H379" t="n">
        <v>2303.3779296875</v>
      </c>
      <c r="I379" t="n">
        <v>2948.002197265625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976.6036987304688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3020.936279296875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1016.194702148438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3157.62451171875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3162.281982421875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3053.951904296875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913.1693725585938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3077.933349609375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1214.17578125</v>
      </c>
      <c r="F388" t="n">
        <v>2119.805908203125</v>
      </c>
      <c r="G388" t="n">
        <v>3456.900390625</v>
      </c>
      <c r="H388" t="n">
        <v>2297.539306640625</v>
      </c>
      <c r="I388" t="n">
        <v>3081.922607421875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990.5376586914062</v>
      </c>
      <c r="D389" t="n">
        <v>1227.139892578125</v>
      </c>
      <c r="F389" t="n">
        <v>2107.04833984375</v>
      </c>
      <c r="G389" t="n">
        <v>3415.31005859375</v>
      </c>
      <c r="H389" t="n">
        <v>2288.315673828125</v>
      </c>
      <c r="I389" t="n">
        <v>3072.08544921875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906.7923583984375</v>
      </c>
      <c r="C390" t="n">
        <v>992.6253662109375</v>
      </c>
      <c r="D390" t="n">
        <v>1231.051879882812</v>
      </c>
      <c r="F390" t="n">
        <v>2131.81591796875</v>
      </c>
      <c r="G390" t="n">
        <v>3407.71142578125</v>
      </c>
      <c r="H390" t="n">
        <v>2315.888671875</v>
      </c>
      <c r="I390" t="n">
        <v>3079.882568359375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980.365966796875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3042.25537109375</v>
      </c>
      <c r="J391" t="n">
        <v>994.9531860351562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3102.1416015625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1011.414367675781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3129.8857421875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3119.5498046875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948.3480834960938</v>
      </c>
      <c r="C396" t="n">
        <v>1016.611633300781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3122.178466796875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3158.8994140625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3146.70458984375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1016.43408203125</v>
      </c>
      <c r="D399" t="n">
        <v>1268.579833984375</v>
      </c>
      <c r="F399" t="n">
        <v>2208.78173828125</v>
      </c>
      <c r="G399" t="n">
        <v>3578.9736328125</v>
      </c>
      <c r="H399" t="n">
        <v>2379.324951171875</v>
      </c>
      <c r="I399" t="n">
        <v>3139.3603515625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1007.683288574219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3120.864501953125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3127.890625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984.7831420898438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3135.642822265625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3115.107177734375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1042.68505859375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3052.86376953125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3084.189453125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3081.107177734375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3065.73876953125</v>
      </c>
      <c r="J410" t="n">
        <v>1084.73193359375</v>
      </c>
      <c r="K410" t="n">
        <v>189.4541778564453</v>
      </c>
    </row>
    <row r="411">
      <c r="A411" s="2" t="n">
        <v>45166</v>
      </c>
      <c r="B411" t="n">
        <v>1003.398193359375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3060.525390625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3061.069091796875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3074.488037109375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3043.525390625</v>
      </c>
      <c r="J414" t="n">
        <v>1096.085571289062</v>
      </c>
      <c r="K414" t="n">
        <v>188.85302734375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3063.834716796875</v>
      </c>
      <c r="J415" t="n">
        <v>1119.886962890625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3099.466552734375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3109.303955078125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3132.787109375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3120.682861328125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1343.226318359375</v>
      </c>
      <c r="F421" t="n">
        <v>2314.53369140625</v>
      </c>
      <c r="G421" t="n">
        <v>3953.601318359375</v>
      </c>
      <c r="H421" t="n">
        <v>2912.3818359375</v>
      </c>
      <c r="I421" t="n">
        <v>3155.81640625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1365.651977539062</v>
      </c>
      <c r="F422" t="n">
        <v>2306.822998046875</v>
      </c>
      <c r="G422" t="n">
        <v>3856.302734375</v>
      </c>
      <c r="H422" t="n">
        <v>2865.15966796875</v>
      </c>
      <c r="I422" t="n">
        <v>3246.620361328125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2835.526123046875</v>
      </c>
      <c r="I423" t="n">
        <v>3234.87841796875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3227.806640625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3262.486572265625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1159.328735351562</v>
      </c>
      <c r="D426" t="n">
        <v>1357.191162109375</v>
      </c>
      <c r="F426" t="n">
        <v>2321.590087890625</v>
      </c>
      <c r="G426" t="n">
        <v>3825.2783203125</v>
      </c>
      <c r="H426" t="n">
        <v>2864.6689453125</v>
      </c>
      <c r="I426" t="n">
        <v>3269.604248046875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3250.699951171875</v>
      </c>
      <c r="J428" t="n">
        <v>1177.885009765625</v>
      </c>
      <c r="K428" t="n">
        <v>198.3558044433594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1341.133911132812</v>
      </c>
      <c r="F430" t="n">
        <v>2330.375</v>
      </c>
      <c r="G430" t="n">
        <v>3716.828857421875</v>
      </c>
      <c r="H430" t="n">
        <v>2903.158203125</v>
      </c>
      <c r="I430" t="n">
        <v>3243.310546875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2874.5546875</v>
      </c>
      <c r="I431" t="n">
        <v>3251.0625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1120.3291015625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3254.32666015625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2814.65087890625</v>
      </c>
      <c r="I433" t="n">
        <v>3206.681396484375</v>
      </c>
      <c r="J433" t="n">
        <v>1121.209106445312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3199.292236328125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3185.918212890625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3207.588134765625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3254.37255859375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1006.046508789062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2820.0966796875</v>
      </c>
      <c r="I438" t="n">
        <v>3283.430908203125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996.9669189453125</v>
      </c>
      <c r="C439" t="n">
        <v>1110.113037109375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3298.799072265625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3290.231201171875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1106.5595703125</v>
      </c>
      <c r="D441" t="n">
        <v>1359.556884765625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3211.939697265625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3237.5986328125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982.018310546875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3179.753173828125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3161.80029296875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1298.4658203125</v>
      </c>
      <c r="F448" t="n">
        <v>2027.886352539062</v>
      </c>
      <c r="G448" t="n">
        <v>3531.1787109375</v>
      </c>
      <c r="H448" t="n">
        <v>2898.22705078125</v>
      </c>
      <c r="I448" t="n">
        <v>3176.61767578125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3099.896240234375</v>
      </c>
      <c r="J449" t="n">
        <v>1054.136840820312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3033.174560546875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3046.08251953125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3071.17138671875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3062.262939453125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3027.629150390625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3054.400390625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3046.03662109375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1138.751220703125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3072.717041015625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3063.80810546875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1281.866455078125</v>
      </c>
      <c r="F460" t="n">
        <v>2039.522094726562</v>
      </c>
      <c r="G460" t="n">
        <v>3669.16845703125</v>
      </c>
      <c r="H460" t="n">
        <v>3085.2021484375</v>
      </c>
      <c r="I460" t="n">
        <v>3073.8984375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2050.223388671875</v>
      </c>
      <c r="G461" t="n">
        <v>3651.453369140625</v>
      </c>
      <c r="H461" t="n">
        <v>3100.558349609375</v>
      </c>
      <c r="I461" t="n">
        <v>3042.900634765625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1125.971435546875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3030.174072265625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3028.44775390625</v>
      </c>
      <c r="J463" t="n">
        <v>1042.826171875</v>
      </c>
      <c r="K463" t="n">
        <v>176.4832458496094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3094.57861328125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1110.264892578125</v>
      </c>
      <c r="C465" t="n">
        <v>1175.836669921875</v>
      </c>
      <c r="D465" t="n">
        <v>1331.537963867188</v>
      </c>
      <c r="F465" t="n">
        <v>2210.884521484375</v>
      </c>
      <c r="G465" t="n">
        <v>3722.629150390625</v>
      </c>
      <c r="H465" t="n">
        <v>3138.114990234375</v>
      </c>
      <c r="I465" t="n">
        <v>3179.6171875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3183.799072265625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3199.38916015625</v>
      </c>
      <c r="J467" t="n">
        <v>1116.981567382812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3190.84375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3129.57861328125</v>
      </c>
      <c r="I470" t="n">
        <v>3189.071533203125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3142.574951171875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3100.26416015625</v>
      </c>
      <c r="I472" t="n">
        <v>3154.4375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3194.071044921875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1202.6083984375</v>
      </c>
      <c r="D474" t="n">
        <v>1340.983520507812</v>
      </c>
      <c r="F474" t="n">
        <v>2200.697021484375</v>
      </c>
      <c r="G474" t="n">
        <v>3606.8955078125</v>
      </c>
      <c r="H474" t="n">
        <v>3139.930419921875</v>
      </c>
      <c r="I474" t="n">
        <v>3170.300048828125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1198.84130859375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3192.161865234375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1349.461669921875</v>
      </c>
      <c r="F476" t="n">
        <v>2216.2587890625</v>
      </c>
      <c r="G476" t="n">
        <v>3643.764404296875</v>
      </c>
      <c r="H476" t="n">
        <v>3160.291259765625</v>
      </c>
      <c r="I476" t="n">
        <v>3192.889404296875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3210.29736328125</v>
      </c>
      <c r="J477" t="n">
        <v>1125.092651367188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3276.201171875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3286.018310546875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3296.744384765625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3311.470703125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3338.014404296875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3266.610595703125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3333.60595703125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1441.616333007812</v>
      </c>
      <c r="F486" t="n">
        <v>2504.82177734375</v>
      </c>
      <c r="G486" t="n">
        <v>3934.491943359375</v>
      </c>
      <c r="H486" t="n">
        <v>3506.2255859375</v>
      </c>
      <c r="I486" t="n">
        <v>3508.092041015625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1436.040649414062</v>
      </c>
      <c r="F487" t="n">
        <v>2499.68115234375</v>
      </c>
      <c r="G487" t="n">
        <v>3933.0537109375</v>
      </c>
      <c r="H487" t="n">
        <v>3465.872314453125</v>
      </c>
      <c r="I487" t="n">
        <v>3469.00439453125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3436.143310546875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3442.9150390625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3645.953369140625</v>
      </c>
      <c r="I490" t="n">
        <v>3476.094482421875</v>
      </c>
      <c r="J490" t="n">
        <v>1175.374389648438</v>
      </c>
      <c r="K490" t="n">
        <v>213.9393920898438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3450.233154296875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1444.150146484375</v>
      </c>
      <c r="F492" t="n">
        <v>2560.571533203125</v>
      </c>
      <c r="G492" t="n">
        <v>3771.90771484375</v>
      </c>
      <c r="H492" t="n">
        <v>3628.51220703125</v>
      </c>
      <c r="I492" t="n">
        <v>3464.459228515625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3454.187255859375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3448.2783203125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1429.635864257812</v>
      </c>
      <c r="F495" t="n">
        <v>2557.907958984375</v>
      </c>
      <c r="G495" t="n">
        <v>3901.714599609375</v>
      </c>
      <c r="H495" t="n">
        <v>3590.29296875</v>
      </c>
      <c r="I495" t="n">
        <v>3464.368408203125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1317.990234375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3439.006591796875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3355.876953125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1273.505615234375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1412.31103515625</v>
      </c>
      <c r="F499" t="n">
        <v>2465.1005859375</v>
      </c>
      <c r="G499" t="n">
        <v>4008.546142578125</v>
      </c>
      <c r="H499" t="n">
        <v>3606.409423828125</v>
      </c>
      <c r="I499" t="n">
        <v>3397.827392578125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3343.650390625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1409.316040039062</v>
      </c>
      <c r="F501" t="n">
        <v>2388.4619140625</v>
      </c>
      <c r="G501" t="n">
        <v>3910.70703125</v>
      </c>
      <c r="H501" t="n">
        <v>3577.586181640625</v>
      </c>
      <c r="I501" t="n">
        <v>3354.194580078125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3375.238525390625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3395.69189453125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3529.544921875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1288.05810546875</v>
      </c>
      <c r="C505" t="n">
        <v>1424.4033203125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3548.634765625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1511.515014648438</v>
      </c>
      <c r="F507" t="n">
        <v>2455.240478515625</v>
      </c>
      <c r="G507" t="n">
        <v>4573.77001953125</v>
      </c>
      <c r="H507" t="n">
        <v>3783.842041015625</v>
      </c>
      <c r="I507" t="n">
        <v>3531.181396484375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3609.284423828125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1513.31201171875</v>
      </c>
      <c r="F510" t="n">
        <v>2367.572998046875</v>
      </c>
      <c r="G510" t="n">
        <v>5835.6884765625</v>
      </c>
      <c r="H510" t="n">
        <v>4049.7568359375</v>
      </c>
      <c r="I510" t="n">
        <v>3531.662353515625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3516.60498046875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1208.407104492188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3487.77099609375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1526.62841796875</v>
      </c>
      <c r="F513" t="n">
        <v>2413.83642578125</v>
      </c>
      <c r="G513" t="n">
        <v>5963.3828125</v>
      </c>
      <c r="H513" t="n">
        <v>4237.7607421875</v>
      </c>
      <c r="I513" t="n">
        <v>3479.25830078125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3478.8466796875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1424.365478515625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4085.17822265625</v>
      </c>
      <c r="I516" t="n">
        <v>3527.9091796875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4187.0390625</v>
      </c>
      <c r="I517" t="n">
        <v>3630.565673828125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3785.901611328125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1285.9111328125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3737.754150390625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1476.604736328125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3784.162109375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1269.747680664062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4254.08544921875</v>
      </c>
      <c r="I522" t="n">
        <v>3783.79638671875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3771.89697265625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3798.2587890625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1510.677124023438</v>
      </c>
      <c r="D525" t="n">
        <v>1535.475341796875</v>
      </c>
      <c r="F525" t="n">
        <v>2392.480712890625</v>
      </c>
      <c r="G525" t="n">
        <v>6983.447265625</v>
      </c>
      <c r="H525" t="n">
        <v>4243.39990234375</v>
      </c>
      <c r="I525" t="n">
        <v>3753.040771484375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3756.427490234375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3689.46875</v>
      </c>
      <c r="J529" t="n">
        <v>1217.222290039062</v>
      </c>
      <c r="K529" t="n">
        <v>246.5098419189453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1525.660766601562</v>
      </c>
      <c r="F530" t="n">
        <v>2480.802001953125</v>
      </c>
      <c r="G530" t="n">
        <v>6971.75732421875</v>
      </c>
      <c r="H530" t="n">
        <v>4195.55859375</v>
      </c>
      <c r="I530" t="n">
        <v>3653.63330078125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1524.143920898438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3741.14111328125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1290.305786132812</v>
      </c>
      <c r="C532" t="n">
        <v>1505.48046875</v>
      </c>
      <c r="D532" t="n">
        <v>1545.289672851562</v>
      </c>
      <c r="F532" t="n">
        <v>2549.262939453125</v>
      </c>
      <c r="G532" t="n">
        <v>7095.359375</v>
      </c>
      <c r="H532" t="n">
        <v>4260.7578125</v>
      </c>
      <c r="I532" t="n">
        <v>3709.103515625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3662.374755859375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3756.976318359375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3770.295166015625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1542.5712890625</v>
      </c>
      <c r="F536" t="n">
        <v>2446.221435546875</v>
      </c>
      <c r="G536" t="n">
        <v>6899.9521484375</v>
      </c>
      <c r="H536" t="n">
        <v>4249.94873046875</v>
      </c>
      <c r="I536" t="n">
        <v>3748.464111328125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3747.777099609375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3720.270751953125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3760.82080078125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1478.2314453125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3837.390380859375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3797.801513671875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1189.0498046875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3851.44091796875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3862.10498046875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1485.280883789062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3801.005126953125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3634.776611328125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3636.653076171875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1407.961791992188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3579.85546875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1083.51708984375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3549.282958984375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1083.898071289062</v>
      </c>
      <c r="C553" t="n">
        <v>1397.432983398438</v>
      </c>
      <c r="D553" t="n">
        <v>1367.432006835938</v>
      </c>
      <c r="F553" t="n">
        <v>2249.62451171875</v>
      </c>
      <c r="G553" t="n">
        <v>7915.43115234375</v>
      </c>
      <c r="H553" t="n">
        <v>3988.610107421875</v>
      </c>
      <c r="I553" t="n">
        <v>3515.781494140625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1380.51806640625</v>
      </c>
      <c r="F554" t="n">
        <v>2231.91357421875</v>
      </c>
      <c r="G554" t="n">
        <v>7890.11669921875</v>
      </c>
      <c r="H554" t="n">
        <v>3924.322021484375</v>
      </c>
      <c r="I554" t="n">
        <v>3548.183837890625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1071.16259765625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3585.210205078125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3555.0498046875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3912.84814453125</v>
      </c>
      <c r="I557" t="n">
        <v>3613.174560546875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3664.434326171875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1396.574462890625</v>
      </c>
      <c r="D559" t="n">
        <v>1363.054565429688</v>
      </c>
      <c r="F559" t="n">
        <v>2346.45068359375</v>
      </c>
      <c r="G559" t="n">
        <v>7891.33056640625</v>
      </c>
      <c r="H559" t="n">
        <v>3936.337646484375</v>
      </c>
      <c r="I559" t="n">
        <v>3642.419921875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2293.73828125</v>
      </c>
      <c r="G560" t="n">
        <v>7700.37548828125</v>
      </c>
      <c r="H560" t="n">
        <v>3844.792724609375</v>
      </c>
      <c r="I560" t="n">
        <v>3636.286865234375</v>
      </c>
      <c r="J560" t="n">
        <v>1166.15673828125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1392.281494140625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1375.109497070312</v>
      </c>
      <c r="D563" t="n">
        <v>1368.261352539062</v>
      </c>
      <c r="F563" t="n">
        <v>2286.21484375</v>
      </c>
      <c r="G563" t="n">
        <v>7377.63427734375</v>
      </c>
      <c r="H563" t="n">
        <v>3917.82177734375</v>
      </c>
      <c r="I563" t="n">
        <v>3662.695068359375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1054.00341796875</v>
      </c>
      <c r="C564" t="n">
        <v>1360.242309570312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3544.980224609375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3535.094482421875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3537.474853515625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1329.234130859375</v>
      </c>
      <c r="F569" t="n">
        <v>2096.861328125</v>
      </c>
      <c r="G569" t="n">
        <v>6606.5712890625</v>
      </c>
      <c r="H569" t="n">
        <v>3475.70703125</v>
      </c>
      <c r="I569" t="n">
        <v>3546.719482421875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1336.924194335938</v>
      </c>
      <c r="D570" t="n">
        <v>1318.497802734375</v>
      </c>
      <c r="F570" t="n">
        <v>2096.814453125</v>
      </c>
      <c r="G570" t="n">
        <v>6617.40771484375</v>
      </c>
      <c r="H570" t="n">
        <v>3414.00390625</v>
      </c>
      <c r="I570" t="n">
        <v>3506.7646484375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3526.124267578125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3497.8857421875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1309.098388671875</v>
      </c>
      <c r="F574" t="n">
        <v>2163.499267578125</v>
      </c>
      <c r="G574" t="n">
        <v>6833.09326171875</v>
      </c>
      <c r="H574" t="n">
        <v>3317.682373046875</v>
      </c>
      <c r="I574" t="n">
        <v>3497.244873046875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3536.28466796875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3589.146728515625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3642.145263671875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861.2879028320312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3564.294677734375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3613.63232421875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3551.936767578125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3535.064697265625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3522.248779296875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3533.128173828125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3514.46240234375</v>
      </c>
      <c r="I589" t="n">
        <v>3589.785888671875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3549.263427734375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3506.989501953125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3444.707763671875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1230.7197265625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3454.25048828125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1279.99609375</v>
      </c>
      <c r="D599" t="n">
        <v>1383.887573242188</v>
      </c>
      <c r="F599" t="n">
        <v>2277.0087890625</v>
      </c>
      <c r="G599" t="n">
        <v>7579.97802734375</v>
      </c>
      <c r="H599" t="n">
        <v>3638.5087890625</v>
      </c>
      <c r="I599" t="n">
        <v>3531.653076171875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3590.24658203125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3557.745849609375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1317.777709960938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3532.8056640625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3575.67919921875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1020.274536132812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3533.17431640625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3517.54638671875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3505.19140625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3513.535888671875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3519.113525390625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3539.075439453125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3555.117919921875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3627.31103515625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3599.651123046875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3667.926025390625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3704.068359375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3655.9853515625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1394.348510742188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3707.341064453125</v>
      </c>
      <c r="J618" t="n">
        <v>1344.97705078125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3698.905029296875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4516.9765625</v>
      </c>
      <c r="I620" t="n">
        <v>3681.755859375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3674.656494140625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3604.2607421875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3617.676025390625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3844.02880859375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1156.621704101562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3978.963623046875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3976.052978515625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3962.145263671875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3976.00732421875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3979.611572265625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4055.021728515625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1232.969360351562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4063.57080078125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3958.171142578125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1460.78466796875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3854.805419921875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1183.697387695312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3881.83642578125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1149.937255859375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1467.429809570312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3907.989501953125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1155.731567382812</v>
      </c>
      <c r="C644" t="n">
        <v>1463.092407226562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1150.458618164062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3878.60205078125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3969.445556640625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4794.185546875</v>
      </c>
      <c r="I647" t="n">
        <v>4081.08251953125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1752.877197265625</v>
      </c>
      <c r="F648" t="n">
        <v>2843.142333984375</v>
      </c>
      <c r="G648" t="n">
        <v>10151.4873046875</v>
      </c>
      <c r="H648" t="n">
        <v>4811.31005859375</v>
      </c>
      <c r="I648" t="n">
        <v>4149.42333984375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4206.25830078125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4125.30322265625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1185.556518554688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1579.705932617188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4208.337890625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4118.69580078125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4165.919921875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4139.58056640625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4175.02197265625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4016.485107421875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1497.763671875</v>
      </c>
      <c r="K671" t="n">
        <v>247.1585845947266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3959.880859375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3944.724853515625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3944.724853515625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3911.686767578125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3929.707275390625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3948.744873046875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3930.631591796875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5264.953125</v>
      </c>
      <c r="I684" t="n">
        <v>3930.3544921875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1432.52783203125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3906.742919921875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3834.47412109375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1465.981811523438</v>
      </c>
      <c r="C687" t="n">
        <v>1712.886352539062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3822.875732421875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5471.98291015625</v>
      </c>
      <c r="I689" t="n">
        <v>3784.339111328125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1431.492309570312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1422.25146484375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3819.603271484375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3719.968017578125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1490.77587890625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3766.98388671875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1713.889770507812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3749.984130859375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3789.7724609375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3775.32080078125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3690.97265625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3672.397705078125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3834.9814453125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3889.685546875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1597.577026367188</v>
      </c>
      <c r="C708" t="n">
        <v>1739.854614257812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3888.4814453125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3844.893798828125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10455.8212890625</v>
      </c>
      <c r="H711" t="n">
        <v>5572.90869140625</v>
      </c>
      <c r="I711" t="n">
        <v>3723.67431640625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3742.248291015625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3773.097900390625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3932.207763671875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3997.51904296875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4032.35107421875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1710.729248046875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3932.48486328125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1713.284057617188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3956.525390625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4033.926025390625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4135.5068359375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4124.48193359375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4127.07568359375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1831.407104492188</v>
      </c>
      <c r="C730" t="n">
        <v>1815.613891601562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4090.251708984375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4009.93212890625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1821.141357421875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4027.858154296875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3957.49853515625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1872.543334960938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3862.263916015625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3852.72216796875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3793.432373046875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3798.156982421875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3731.826416015625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3806.031494140625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6099.24609375</v>
      </c>
      <c r="I747" t="n">
        <v>3741.60009765625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1848.128540039062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3921.507568359375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3896.725830078125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3847.195068359375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3807.617431640625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3835.2607421875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3868.1865234375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3808.655029296875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2590.9765625</v>
      </c>
      <c r="G771" t="n">
        <v>8473.3681640625</v>
      </c>
      <c r="H771" t="n">
        <v>5771.85546875</v>
      </c>
      <c r="I771" t="n">
        <v>3739.40625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3726.763916015625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3712.329345703125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3683.69580078125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3571.896484375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3467.73974609375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1487.805908203125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3397.925048828125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3386.650634765625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1449.331298828125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3361.649169921875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3450.899169921875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3430.1904296875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3343.53515625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3210.697265625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3106.72900390625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3048.754638671875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3064.509765625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3088.66259765625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1304.684204101562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1371.499877929688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3126.966064453125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3219.990478515625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1407.20263671875</v>
      </c>
      <c r="F818" t="n">
        <v>2423.884765625</v>
      </c>
      <c r="G818" t="n">
        <v>7980.82861328125</v>
      </c>
      <c r="H818" t="n">
        <v>5222.3837890625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3276.125732421875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1457.984619140625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1483.945190429688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3253.8603515625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3377.451904296875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3359.904052734375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1626.042236328125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3326.411376953125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3280.37109375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3337.26123046875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3212.631103515625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3230.145751953125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3255.08349609375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3242.138427734375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3220.817626953125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1555.138061523438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3108.69140625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3046.560302734375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3017.62255859375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2994.891845703125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2916.767578125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2883.34033203125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2970.251220703125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3004.346923828125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2892.221923828125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2827.277587890625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2946.0517578125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2931.097412109375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2977.20703125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3102.594970703125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1326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1327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10.22811885604951</v>
      </c>
      <c r="C2" t="n">
        <v>7.886178861788617</v>
      </c>
      <c r="D2" t="n">
        <v>9.445732493727954</v>
      </c>
      <c r="F2" t="n">
        <v>13.03844036470605</v>
      </c>
      <c r="G2" t="n">
        <v>-1.975540921919094</v>
      </c>
      <c r="H2" t="n">
        <v>11.72570562606554</v>
      </c>
      <c r="I2" t="n">
        <v>12.99877208943363</v>
      </c>
      <c r="J2" t="n">
        <v>3.359576848548218</v>
      </c>
      <c r="K2" t="n">
        <v>7.835960989870849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12.00773578606869</v>
      </c>
      <c r="C14" t="n">
        <v>12.18017679738388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6.266631620123797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-7.730674543330862</v>
      </c>
      <c r="C15" t="n">
        <v>-4.791049928675328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-6.363676140962893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-1.36710688865499</v>
      </c>
      <c r="C16" t="n">
        <v>-0.8924163042435151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1.577316913071058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-14.41636991375983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-11.98422267607276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5.621400367564533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0.8480523233833193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0.2808556040748256</v>
      </c>
      <c r="J19" t="n">
        <v>4.71724271802707</v>
      </c>
      <c r="K19" t="n">
        <v>3.383023379662453</v>
      </c>
    </row>
    <row r="20">
      <c r="A20" s="2" t="n">
        <v>45777</v>
      </c>
      <c r="B20" t="n">
        <v>-9.917129627690624</v>
      </c>
      <c r="C20" t="n">
        <v>-0.4342727942164504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-4.227496400913866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1.107905925905484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3.528302291889496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-8.716564711707786</v>
      </c>
      <c r="D22" t="n">
        <v>-10.21917514407553</v>
      </c>
      <c r="F22" t="n">
        <v>-21.6426395575221</v>
      </c>
      <c r="G22" t="n">
        <v>-14.88865395646338</v>
      </c>
      <c r="H22" t="n">
        <v>-12.07937811896992</v>
      </c>
      <c r="I22" t="n">
        <v>-15.29884749498138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-14.29283422857176</v>
      </c>
      <c r="C23" t="n">
        <v>-9.098008906156274</v>
      </c>
      <c r="D23" t="n">
        <v>-0.01064102402986711</v>
      </c>
      <c r="F23" t="n">
        <v>0.7287921109547124</v>
      </c>
      <c r="G23" t="n">
        <v>-28.67519179732971</v>
      </c>
      <c r="H23" t="n">
        <v>-6.273338764138847</v>
      </c>
      <c r="I23" t="n">
        <v>2.277778997018842</v>
      </c>
      <c r="J23" t="n">
        <v>-1.860856914567677</v>
      </c>
      <c r="K23" t="n">
        <v>5.382718058703717</v>
      </c>
    </row>
    <row r="24">
      <c r="A24" s="2" t="n">
        <v>45657</v>
      </c>
      <c r="B24" t="n">
        <v>11.24931894562702</v>
      </c>
      <c r="C24" t="n">
        <v>3.752610537027601</v>
      </c>
      <c r="D24" t="n">
        <v>1.19224327582188</v>
      </c>
      <c r="F24" t="n">
        <v>-4.28131885739691</v>
      </c>
      <c r="G24" t="n">
        <v>9.344704915946277</v>
      </c>
      <c r="H24" t="n">
        <v>9.347826232636924</v>
      </c>
      <c r="I24" t="n">
        <v>-4.122127409180143</v>
      </c>
      <c r="J24" t="n">
        <v>-0.3562467624449894</v>
      </c>
      <c r="K24" t="n">
        <v>4.473480453061107</v>
      </c>
    </row>
    <row r="25">
      <c r="A25" s="2" t="n">
        <v>45626</v>
      </c>
      <c r="B25" t="n">
        <v>13.92625942727861</v>
      </c>
      <c r="C25" t="n">
        <v>4.643130259162986</v>
      </c>
      <c r="D25" t="n">
        <v>5.724844983413435</v>
      </c>
      <c r="F25" t="n">
        <v>3.299124329416947</v>
      </c>
      <c r="G25" t="n">
        <v>7.439950856662292</v>
      </c>
      <c r="H25" t="n">
        <v>9.92369786098768</v>
      </c>
      <c r="I25" t="n">
        <v>7.620110081663745</v>
      </c>
      <c r="J25" t="n">
        <v>6.443288872945563</v>
      </c>
      <c r="K25" t="n">
        <v>4.720914795393361</v>
      </c>
    </row>
    <row r="26">
      <c r="A26" s="2" t="n">
        <v>45596</v>
      </c>
      <c r="B26" t="n">
        <v>8.944632608484193</v>
      </c>
      <c r="C26" t="n">
        <v>-1.028856691957358</v>
      </c>
      <c r="D26" t="n">
        <v>-5.243204315969841</v>
      </c>
      <c r="F26" t="n">
        <v>-4.346604098493911</v>
      </c>
      <c r="G26" t="n">
        <v>-4.993578563777657</v>
      </c>
      <c r="H26" t="n">
        <v>-1.429261485908428</v>
      </c>
      <c r="I26" t="n">
        <v>-6.802597391826859</v>
      </c>
      <c r="J26" t="n">
        <v>2.910176264149733</v>
      </c>
      <c r="K26" t="n">
        <v>1.91152509267789</v>
      </c>
    </row>
    <row r="27">
      <c r="A27" s="2" t="n">
        <v>45565</v>
      </c>
      <c r="B27" t="n">
        <v>10.59889535097527</v>
      </c>
      <c r="C27" t="n">
        <v>2.444029634001699</v>
      </c>
      <c r="D27" t="n">
        <v>-3.503625445768643</v>
      </c>
      <c r="F27" t="n">
        <v>-3.045134657545057</v>
      </c>
      <c r="G27" t="n">
        <v>4.277113241497887</v>
      </c>
      <c r="H27" t="n">
        <v>5.406280913302131</v>
      </c>
      <c r="I27" t="n">
        <v>-6.264065385448991</v>
      </c>
      <c r="J27" t="n">
        <v>-3.623583364584593</v>
      </c>
      <c r="K27" t="n">
        <v>0.5664860107121417</v>
      </c>
    </row>
    <row r="28">
      <c r="A28" s="2" t="n">
        <v>45535</v>
      </c>
      <c r="B28" t="n">
        <v>0.916392203031724</v>
      </c>
      <c r="C28" t="n">
        <v>6.736262869124254</v>
      </c>
      <c r="D28" t="n">
        <v>4.038534044165853</v>
      </c>
      <c r="F28" t="n">
        <v>7.34486290631764</v>
      </c>
      <c r="G28" t="n">
        <v>-0.5083707400286852</v>
      </c>
      <c r="H28" t="n">
        <v>7.005977933834262</v>
      </c>
      <c r="I28" t="n">
        <v>3.840045378564749</v>
      </c>
      <c r="J28" t="n">
        <v>5.281771963551196</v>
      </c>
      <c r="K28" t="n">
        <v>3.141766647719768</v>
      </c>
    </row>
    <row r="29">
      <c r="A29" s="2" t="n">
        <v>45504</v>
      </c>
      <c r="B29" t="n">
        <v>15.51074356119417</v>
      </c>
      <c r="C29" t="n">
        <v>13.40053217420492</v>
      </c>
      <c r="D29" t="n">
        <v>19.2436512846629</v>
      </c>
      <c r="F29" t="n">
        <v>20.29053346560119</v>
      </c>
      <c r="G29" t="n">
        <v>11.764521637634</v>
      </c>
      <c r="H29" t="n">
        <v>14.17933607311306</v>
      </c>
      <c r="I29" t="n">
        <v>12.58624170867253</v>
      </c>
      <c r="J29" t="n">
        <v>10.6860332737563</v>
      </c>
      <c r="K29" t="n">
        <v>1.388768439889132</v>
      </c>
    </row>
    <row r="30">
      <c r="A30" s="2" t="n">
        <v>45473</v>
      </c>
      <c r="B30" t="n">
        <v>9.81290982901033</v>
      </c>
      <c r="C30" t="n">
        <v>10.23336402954687</v>
      </c>
      <c r="D30" t="n">
        <v>11.36185591647312</v>
      </c>
      <c r="F30" t="n">
        <v>7.550019859384349</v>
      </c>
      <c r="G30" t="n">
        <v>32.5595731201495</v>
      </c>
      <c r="H30" t="n">
        <v>24.36444883453606</v>
      </c>
      <c r="I30" t="n">
        <v>6.352589223442506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-2.18386725273132</v>
      </c>
      <c r="C31" t="n">
        <v>-1.809173431312727</v>
      </c>
      <c r="D31" t="n">
        <v>1.020660502750159</v>
      </c>
      <c r="F31" t="n">
        <v>-1.328369195367074</v>
      </c>
      <c r="G31" t="n">
        <v>1.198705890129292</v>
      </c>
      <c r="H31" t="n">
        <v>1.243838225676863</v>
      </c>
      <c r="I31" t="n">
        <v>-3.219847654909713</v>
      </c>
      <c r="J31" t="n">
        <v>-2.774042027738222</v>
      </c>
      <c r="K31" t="n">
        <v>-5.233567287883012</v>
      </c>
    </row>
    <row r="32">
      <c r="A32" s="2" t="n">
        <v>45412</v>
      </c>
      <c r="B32" t="n">
        <v>-7.254946301323873</v>
      </c>
      <c r="C32" t="n">
        <v>-11.46384047603152</v>
      </c>
      <c r="D32" t="n">
        <v>-5.173396819086474</v>
      </c>
      <c r="F32" t="n">
        <v>-3.065275798798461</v>
      </c>
      <c r="G32" t="n">
        <v>-13.39680359359783</v>
      </c>
      <c r="H32" t="n">
        <v>-15.45845741293266</v>
      </c>
      <c r="I32" t="n">
        <v>-1.43563488170424</v>
      </c>
      <c r="J32" t="n">
        <v>1.233891302714696</v>
      </c>
      <c r="K32" t="n">
        <v>-3.686730603731481</v>
      </c>
    </row>
    <row r="33">
      <c r="A33" s="2" t="n">
        <v>45382</v>
      </c>
      <c r="B33" t="n">
        <v>-16.04503226309684</v>
      </c>
      <c r="C33" t="n">
        <v>-7.230216443462279</v>
      </c>
      <c r="D33" t="n">
        <v>-10.50539601023808</v>
      </c>
      <c r="F33" t="n">
        <v>-8.760771131098133</v>
      </c>
      <c r="G33" t="n">
        <v>14.3503104004203</v>
      </c>
      <c r="H33" t="n">
        <v>-7.661897345958335</v>
      </c>
      <c r="I33" t="n">
        <v>-5.342995624054092</v>
      </c>
      <c r="J33" t="n">
        <v>-2.021447050022185</v>
      </c>
      <c r="K33" t="n">
        <v>-7.42382122673474</v>
      </c>
    </row>
    <row r="34">
      <c r="A34" s="2" t="n">
        <v>45351</v>
      </c>
      <c r="B34" t="n">
        <v>5.174133065440167</v>
      </c>
      <c r="C34" t="n">
        <v>5.574259440152995</v>
      </c>
      <c r="D34" t="n">
        <v>0.7827108011953188</v>
      </c>
      <c r="F34" t="n">
        <v>0.7254240511819887</v>
      </c>
      <c r="G34" t="n">
        <v>17.66419890876423</v>
      </c>
      <c r="H34" t="n">
        <v>3.318493782416509</v>
      </c>
      <c r="I34" t="n">
        <v>7.315364483896203</v>
      </c>
      <c r="J34" t="n">
        <v>-4.483932220382069</v>
      </c>
      <c r="K34" t="n">
        <v>8.459679344215964</v>
      </c>
    </row>
    <row r="35">
      <c r="A35" s="2" t="n">
        <v>45322</v>
      </c>
      <c r="B35" t="n">
        <v>-0.3872963055500889</v>
      </c>
      <c r="C35" t="n">
        <v>8.325323866984281</v>
      </c>
      <c r="D35" t="n">
        <v>7.647942051138124</v>
      </c>
      <c r="F35" t="n">
        <v>-5.155576794050276</v>
      </c>
      <c r="G35" t="n">
        <v>54.7925426201312</v>
      </c>
      <c r="H35" t="n">
        <v>13.46268068929348</v>
      </c>
      <c r="I35" t="n">
        <v>1.295263969196592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8.9144889278852</v>
      </c>
      <c r="C36" t="n">
        <v>9.337014432333369</v>
      </c>
      <c r="D36" t="n">
        <v>6.03031113201169</v>
      </c>
      <c r="F36" t="n">
        <v>16.35488134918193</v>
      </c>
      <c r="G36" t="n">
        <v>5.031155060253778</v>
      </c>
      <c r="H36" t="n">
        <v>15.4602677597774</v>
      </c>
      <c r="I36" t="n">
        <v>8.768200712961761</v>
      </c>
      <c r="J36" t="n">
        <v>4.234417807141932</v>
      </c>
      <c r="K36" t="n">
        <v>14.10240309835999</v>
      </c>
    </row>
    <row r="37">
      <c r="A37" s="2" t="n">
        <v>45260</v>
      </c>
      <c r="B37" t="n">
        <v>16.01962987275298</v>
      </c>
      <c r="C37" t="n">
        <v>5.08620909426718</v>
      </c>
      <c r="D37" t="n">
        <v>6.33950854745946</v>
      </c>
      <c r="F37" t="n">
        <v>10.8905506240754</v>
      </c>
      <c r="G37" t="n">
        <v>3.438950840424093</v>
      </c>
      <c r="H37" t="n">
        <v>3.891930107205077</v>
      </c>
      <c r="I37" t="n">
        <v>3.528015441884103</v>
      </c>
      <c r="J37" t="n">
        <v>8.909891301587148</v>
      </c>
      <c r="K37" t="n">
        <v>8.184917743754628</v>
      </c>
    </row>
    <row r="38">
      <c r="A38" s="2" t="n">
        <v>45230</v>
      </c>
      <c r="B38" t="n">
        <v>-2.354831763129117</v>
      </c>
      <c r="C38" t="n">
        <v>4.324353257133207</v>
      </c>
      <c r="D38" t="n">
        <v>-3.437100865346365</v>
      </c>
      <c r="F38" t="n">
        <v>-10.65388485598893</v>
      </c>
      <c r="G38" t="n">
        <v>-5.672799694405306</v>
      </c>
      <c r="H38" t="n">
        <v>6.270799744627831</v>
      </c>
      <c r="I38" t="n">
        <v>-4.283112849742999</v>
      </c>
      <c r="J38" t="n">
        <v>-7.3315261964783</v>
      </c>
      <c r="K38" t="n">
        <v>-5.972181115788167</v>
      </c>
    </row>
    <row r="39">
      <c r="A39" s="2" t="n">
        <v>45199</v>
      </c>
      <c r="B39" t="n">
        <v>-6.622210584169497</v>
      </c>
      <c r="C39" t="n">
        <v>5.344885432074808</v>
      </c>
      <c r="D39" t="n">
        <v>0</v>
      </c>
      <c r="F39" t="n">
        <v>-2.149202036241238</v>
      </c>
      <c r="G39" t="n">
        <v>0.0377182350720151</v>
      </c>
      <c r="H39" t="n">
        <v>7.931923900406224</v>
      </c>
      <c r="I39" t="n">
        <v>5.117974247329604</v>
      </c>
      <c r="J39" t="n">
        <v>1.734677501714255</v>
      </c>
      <c r="K39" t="n">
        <v>-0.5754212440953421</v>
      </c>
    </row>
    <row r="40">
      <c r="A40" s="2" t="n">
        <v>45169</v>
      </c>
      <c r="B40" t="n">
        <v>16.68199398121708</v>
      </c>
      <c r="C40" t="n">
        <v>4.965530029969156</v>
      </c>
      <c r="D40" t="n">
        <v>5.882559037540691</v>
      </c>
      <c r="F40" t="n">
        <v>5.832362891045739</v>
      </c>
      <c r="G40" t="n">
        <v>5.746276258388461</v>
      </c>
      <c r="H40" t="n">
        <v>13.20920408697579</v>
      </c>
      <c r="I40" t="n">
        <v>-1.889540145684387</v>
      </c>
      <c r="J40" t="n">
        <v>7.749897699713548</v>
      </c>
      <c r="K40" t="n">
        <v>0.8270776716563955</v>
      </c>
    </row>
    <row r="41">
      <c r="A41" s="2" t="n">
        <v>45138</v>
      </c>
      <c r="B41" t="n">
        <v>-0.1613191186754848</v>
      </c>
      <c r="C41" t="n">
        <v>-5.186701030434704</v>
      </c>
      <c r="D41" t="n">
        <v>1.512543257288379</v>
      </c>
      <c r="F41" t="n">
        <v>24.34811106999442</v>
      </c>
      <c r="G41" t="n">
        <v>0.7087963029088096</v>
      </c>
      <c r="H41" t="n">
        <v>-4.887561151880138</v>
      </c>
      <c r="I41" t="n">
        <v>3.879091090286479</v>
      </c>
      <c r="J41" t="n">
        <v>1.227930629681606</v>
      </c>
      <c r="K41" t="n">
        <v>4.085821993414229</v>
      </c>
    </row>
    <row r="42">
      <c r="A42" s="2" t="n">
        <v>45107</v>
      </c>
      <c r="B42" t="n">
        <v>3.429126204974953</v>
      </c>
      <c r="C42" t="n">
        <v>3.7420229863383</v>
      </c>
      <c r="D42" t="n">
        <v>2.666331914763687</v>
      </c>
      <c r="F42" t="n">
        <v>-2.660703720340918</v>
      </c>
      <c r="G42" t="n">
        <v>6.193576181988991</v>
      </c>
      <c r="H42" t="n">
        <v>-2.478396619932188</v>
      </c>
      <c r="I42" t="n">
        <v>1.13416507974724</v>
      </c>
      <c r="J42" t="n">
        <v>1.371532318561952</v>
      </c>
      <c r="K42" t="n">
        <v>-3.592226128593956</v>
      </c>
    </row>
    <row r="43">
      <c r="A43" s="2" t="n">
        <v>45077</v>
      </c>
      <c r="B43" t="n">
        <v>9.360207417495969</v>
      </c>
      <c r="C43" t="n">
        <v>7.61208203272441</v>
      </c>
      <c r="D43" t="n">
        <v>5.232489667240481</v>
      </c>
      <c r="F43" t="n">
        <v>7.296972042458871</v>
      </c>
      <c r="G43" t="n">
        <v>8.605240932139635</v>
      </c>
      <c r="H43" t="n">
        <v>8.46800015027862</v>
      </c>
      <c r="I43" t="n">
        <v>2.182214616316291</v>
      </c>
      <c r="J43" t="n">
        <v>8.972349932355606</v>
      </c>
      <c r="K43" t="n">
        <v>4.844153791617223</v>
      </c>
    </row>
    <row r="44">
      <c r="A44" s="2" t="n">
        <v>45046</v>
      </c>
      <c r="B44" t="n">
        <v>9.711348716298861</v>
      </c>
      <c r="C44" t="n">
        <v>-0.2731643690166763</v>
      </c>
      <c r="D44" t="n">
        <v>-12.26933736973395</v>
      </c>
      <c r="F44" t="n">
        <v>1.041345611179745</v>
      </c>
      <c r="G44" t="n">
        <v>9.133668486962732</v>
      </c>
      <c r="H44" t="n">
        <v>2.77144777460876</v>
      </c>
      <c r="I44" t="n">
        <v>0.4164131459095222</v>
      </c>
      <c r="J44" t="n">
        <v>-7.092607608521117</v>
      </c>
      <c r="K44" t="n">
        <v>5.407264505784526</v>
      </c>
    </row>
    <row r="45">
      <c r="A45" s="2" t="n">
        <v>45016</v>
      </c>
      <c r="B45" t="n">
        <v>-11.27214549891198</v>
      </c>
      <c r="C45" t="n">
        <v>0.709908660716918</v>
      </c>
      <c r="D45" t="n">
        <v>-4.006590122567943</v>
      </c>
      <c r="F45" t="n">
        <v>-11.77410165447951</v>
      </c>
      <c r="G45" t="n">
        <v>2.986647958961242</v>
      </c>
      <c r="H45" t="n">
        <v>-3.830508789253284</v>
      </c>
      <c r="I45" t="n">
        <v>-3.228348311978679</v>
      </c>
      <c r="J45" t="n">
        <v>0.1454154553393927</v>
      </c>
      <c r="K45" t="n">
        <v>-5.632349055850161</v>
      </c>
    </row>
    <row r="46">
      <c r="A46" s="2" t="n">
        <v>44985</v>
      </c>
      <c r="B46" t="n">
        <v>-1.410196555055609</v>
      </c>
      <c r="C46" t="n">
        <v>-3.974339311121722</v>
      </c>
      <c r="D46" t="n">
        <v>-3.012220330335025</v>
      </c>
      <c r="F46" t="n">
        <v>-1.804312809234421</v>
      </c>
      <c r="G46" t="n">
        <v>4.010632842323592</v>
      </c>
      <c r="H46" t="n">
        <v>2.251715198682991</v>
      </c>
      <c r="I46" t="n">
        <v>-1.365091010386144</v>
      </c>
      <c r="J46" t="n">
        <v>8.399007534707925</v>
      </c>
      <c r="K46" t="n">
        <v>-2.958512668218494</v>
      </c>
    </row>
    <row r="47">
      <c r="A47" s="2" t="n">
        <v>44957</v>
      </c>
      <c r="B47" t="n">
        <v>12.73913659917734</v>
      </c>
      <c r="C47" t="n">
        <v>8.953533153828275</v>
      </c>
      <c r="D47" t="n">
        <v>1.694099983969366</v>
      </c>
      <c r="F47" t="n">
        <v>5.068938967623815</v>
      </c>
      <c r="G47" t="n">
        <v>0.7789431157093629</v>
      </c>
      <c r="H47" t="n">
        <v>21.84069611084631</v>
      </c>
      <c r="I47" t="n">
        <v>5.476228870828659</v>
      </c>
      <c r="J47" t="n">
        <v>-0.1377336376601201</v>
      </c>
      <c r="K47" t="n">
        <v>1.803295975085972</v>
      </c>
    </row>
    <row r="48">
      <c r="A48" s="2" t="n">
        <v>44926</v>
      </c>
      <c r="B48" t="n">
        <v>-3.77077305257234</v>
      </c>
      <c r="C48" t="n">
        <v>-7.271573335106662</v>
      </c>
      <c r="D48" t="n">
        <v>-7.752548036425044</v>
      </c>
      <c r="F48" t="n">
        <v>-2.203500641084366</v>
      </c>
      <c r="G48" t="n">
        <v>-2.718917332369097</v>
      </c>
      <c r="H48" t="n">
        <v>-6.830823052372182</v>
      </c>
      <c r="I48" t="n">
        <v>-3.954830160685563</v>
      </c>
      <c r="J48" t="n">
        <v>-5.626747640657214</v>
      </c>
      <c r="K48" t="n">
        <v>-3.477513947337574</v>
      </c>
    </row>
    <row r="49">
      <c r="A49" s="2" t="n">
        <v>44895</v>
      </c>
      <c r="B49" t="n">
        <v>6.31086142322097</v>
      </c>
      <c r="C49" t="n">
        <v>7.650200399261586</v>
      </c>
      <c r="D49" t="n">
        <v>6.327833754206713</v>
      </c>
      <c r="F49" t="n">
        <v>1.958562330031799</v>
      </c>
      <c r="G49" t="n">
        <v>6.694455546854439</v>
      </c>
      <c r="H49" t="n">
        <v>12.50051672025008</v>
      </c>
      <c r="I49" t="n">
        <v>6.189833057450667</v>
      </c>
      <c r="J49" t="n">
        <v>3.039436221373171</v>
      </c>
      <c r="K49" t="n">
        <v>5.264520782079529</v>
      </c>
    </row>
    <row r="50">
      <c r="A50" s="2" t="n">
        <v>44865</v>
      </c>
      <c r="B50" t="n">
        <v>13.31521335927046</v>
      </c>
      <c r="C50" t="n">
        <v>12.78701914883715</v>
      </c>
      <c r="D50" t="n">
        <v>9.975896954154218</v>
      </c>
      <c r="F50" t="n">
        <v>-5.228366222359726</v>
      </c>
      <c r="G50" t="n">
        <v>-2.335285453335134</v>
      </c>
      <c r="H50" t="n">
        <v>13.94080819817312</v>
      </c>
      <c r="I50" t="n">
        <v>6.552185706352298</v>
      </c>
      <c r="J50" t="n">
        <v>5.433290851630557</v>
      </c>
      <c r="K50" t="n">
        <v>-1.95307393702594</v>
      </c>
    </row>
    <row r="51">
      <c r="A51" s="2" t="n">
        <v>44834</v>
      </c>
      <c r="B51" t="n">
        <v>-5.572506023176604</v>
      </c>
      <c r="C51" t="n">
        <v>-0.7029165878384869</v>
      </c>
      <c r="D51" t="n">
        <v>-5.325022791469536</v>
      </c>
      <c r="F51" t="n">
        <v>-2.031963226052913</v>
      </c>
      <c r="G51" t="n">
        <v>-5.910371064772956</v>
      </c>
      <c r="H51" t="n">
        <v>-7.866786247533108</v>
      </c>
      <c r="I51" t="n">
        <v>-6.433839414209874</v>
      </c>
      <c r="J51" t="n">
        <v>-6.272656792880293</v>
      </c>
      <c r="K51" t="n">
        <v>-4.66691996048616</v>
      </c>
    </row>
    <row r="52">
      <c r="A52" s="2" t="n">
        <v>44804</v>
      </c>
      <c r="B52" t="n">
        <v>-9.655105373131878</v>
      </c>
      <c r="C52" t="n">
        <v>-0.9964071689389509</v>
      </c>
      <c r="D52" t="n">
        <v>-3.661996643558574</v>
      </c>
      <c r="F52" t="n">
        <v>-7.341951050316331</v>
      </c>
      <c r="G52" t="n">
        <v>0.8205980658953171</v>
      </c>
      <c r="H52" t="n">
        <v>-3.162808246680415</v>
      </c>
      <c r="I52" t="n">
        <v>-2.74839932340285</v>
      </c>
      <c r="J52" t="n">
        <v>2.61765245833474</v>
      </c>
      <c r="K52" t="n">
        <v>-2.395565296433477</v>
      </c>
    </row>
    <row r="53">
      <c r="A53" s="2" t="n">
        <v>44773</v>
      </c>
      <c r="B53" t="n">
        <v>11.72547696725621</v>
      </c>
      <c r="C53" t="n">
        <v>-1.458761795554375</v>
      </c>
      <c r="D53" t="n">
        <v>6.005876505740582</v>
      </c>
      <c r="F53" t="n">
        <v>2.36336735825593</v>
      </c>
      <c r="G53" t="n">
        <v>1.476615726536812</v>
      </c>
      <c r="H53" t="n">
        <v>7.138841245583416</v>
      </c>
      <c r="I53" t="n">
        <v>1.331934180236893</v>
      </c>
      <c r="J53" t="n">
        <v>7.962928816850634</v>
      </c>
      <c r="K53" t="n">
        <v>1.838740133690853</v>
      </c>
    </row>
    <row r="54">
      <c r="A54" s="2" t="n">
        <v>44742</v>
      </c>
      <c r="B54" t="n">
        <v>-9.515522482284677</v>
      </c>
      <c r="C54" t="n">
        <v>-6.485729131806228</v>
      </c>
      <c r="D54" t="n">
        <v>-2.773339589259216</v>
      </c>
      <c r="F54" t="n">
        <v>-11.54787478322061</v>
      </c>
      <c r="G54" t="n">
        <v>-5.936815444193244</v>
      </c>
      <c r="H54" t="n">
        <v>-9.524193317297669</v>
      </c>
      <c r="I54" t="n">
        <v>-2.890622357310013</v>
      </c>
      <c r="J54" t="n">
        <v>-15.27218308476926</v>
      </c>
      <c r="K54" t="n">
        <v>-12.96936250868056</v>
      </c>
    </row>
    <row r="55">
      <c r="A55" s="2" t="n">
        <v>44712</v>
      </c>
      <c r="B55" t="n">
        <v>-6.552699564183606</v>
      </c>
      <c r="C55" t="n">
        <v>-3.567285538988041</v>
      </c>
      <c r="D55" t="n">
        <v>-3.063791154633067</v>
      </c>
      <c r="F55" t="n">
        <v>-8.780590192181581</v>
      </c>
      <c r="G55" t="n">
        <v>-2.199584977489577</v>
      </c>
      <c r="H55" t="n">
        <v>-12.97835614025621</v>
      </c>
      <c r="I55" t="n">
        <v>-4.502422518612958</v>
      </c>
      <c r="J55" t="n">
        <v>-6.254964985814326</v>
      </c>
      <c r="K55" t="n">
        <v>-6.043636763646354</v>
      </c>
    </row>
    <row r="56">
      <c r="A56" s="2" t="n">
        <v>44681</v>
      </c>
      <c r="B56" t="n">
        <v>-5.772279456144036</v>
      </c>
      <c r="C56" t="n">
        <v>-5.71190217487183</v>
      </c>
      <c r="D56" t="n">
        <v>-17.79374945267968</v>
      </c>
      <c r="F56" t="n">
        <v>-15.80319806390288</v>
      </c>
      <c r="G56" t="n">
        <v>-0.7386348293295986</v>
      </c>
      <c r="H56" t="n">
        <v>-9.331006107062789</v>
      </c>
      <c r="I56" t="n">
        <v>-5.167191463117049</v>
      </c>
      <c r="J56" t="n">
        <v>-16.03588203526137</v>
      </c>
      <c r="K56" t="n">
        <v>-13.32390541623243</v>
      </c>
    </row>
    <row r="57">
      <c r="A57" s="2" t="n">
        <v>44651</v>
      </c>
      <c r="B57" t="n">
        <v>-1.719772022180466</v>
      </c>
      <c r="C57" t="n">
        <v>3.265460777405904</v>
      </c>
      <c r="D57" t="n">
        <v>11.14772497226564</v>
      </c>
      <c r="F57" t="n">
        <v>8.625797274532033</v>
      </c>
      <c r="G57" t="n">
        <v>5.847385799480276</v>
      </c>
      <c r="H57" t="n">
        <v>21.01425906134697</v>
      </c>
      <c r="I57" t="n">
        <v>5.226247203769008</v>
      </c>
      <c r="J57" t="n">
        <v>6.343974450868384</v>
      </c>
      <c r="K57" t="n">
        <v>6.495131471922133</v>
      </c>
    </row>
    <row r="58">
      <c r="A58" s="2" t="n">
        <v>44620</v>
      </c>
      <c r="B58" t="n">
        <v>-5.513810416695309</v>
      </c>
      <c r="C58" t="n">
        <v>2.505889305046227</v>
      </c>
      <c r="D58" t="n">
        <v>-1.186493420367762</v>
      </c>
      <c r="F58" t="n">
        <v>0.07082009993102378</v>
      </c>
      <c r="G58" t="n">
        <v>-3.575853317764854</v>
      </c>
      <c r="H58" t="n">
        <v>-10.50658675519961</v>
      </c>
      <c r="I58" t="n">
        <v>-4.872542679718784</v>
      </c>
      <c r="J58" t="n">
        <v>-4.665317835229644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10.22811885604951</v>
      </c>
      <c r="C2" t="n">
        <v>7.886178861788617</v>
      </c>
      <c r="D2" t="n">
        <v>9.445732493727954</v>
      </c>
      <c r="F2" t="n">
        <v>13.03844036470605</v>
      </c>
      <c r="G2" t="n">
        <v>-1.975540921919094</v>
      </c>
      <c r="H2" t="n">
        <v>11.72570562606554</v>
      </c>
      <c r="I2" t="n">
        <v>12.99877208943363</v>
      </c>
      <c r="J2" t="n">
        <v>3.359576848548218</v>
      </c>
      <c r="K2" t="n">
        <v>7.835960989870849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-17.13971921248081</v>
      </c>
      <c r="C7" t="n">
        <v>-19.2438943989899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-16.28532009181657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18.95297387175026</v>
      </c>
      <c r="C8" t="n">
        <v>9.798595934344068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-3.144031903596878</v>
      </c>
      <c r="J8" t="n">
        <v>18.9494235478024</v>
      </c>
      <c r="K8" t="n">
        <v>1.422310894797296</v>
      </c>
    </row>
    <row r="9">
      <c r="A9" s="2" t="n">
        <v>45747</v>
      </c>
      <c r="B9" t="n">
        <v>-15.89676375632522</v>
      </c>
      <c r="C9" t="n">
        <v>-16.10221650612472</v>
      </c>
      <c r="D9" t="n">
        <v>-16.45479326908104</v>
      </c>
      <c r="F9" t="n">
        <v>-12.1874117938558</v>
      </c>
      <c r="G9" t="n">
        <v>-38.61424767462947</v>
      </c>
      <c r="H9" t="n">
        <v>-14.33455345158231</v>
      </c>
      <c r="I9" t="n">
        <v>-10.31295801317798</v>
      </c>
      <c r="J9" t="n">
        <v>-16.87668423226651</v>
      </c>
      <c r="K9" t="n">
        <v>-11.39269738380062</v>
      </c>
    </row>
    <row r="10">
      <c r="A10" s="2" t="n">
        <v>45657</v>
      </c>
      <c r="B10" t="n">
        <v>38.07881076396564</v>
      </c>
      <c r="C10" t="n">
        <v>7.452949893117222</v>
      </c>
      <c r="D10" t="n">
        <v>1.375882251648641</v>
      </c>
      <c r="F10" t="n">
        <v>-5.421213145092008</v>
      </c>
      <c r="G10" t="n">
        <v>11.61344626142677</v>
      </c>
      <c r="H10" t="n">
        <v>18.48121362336557</v>
      </c>
      <c r="I10" t="n">
        <v>-3.835311361042448</v>
      </c>
      <c r="J10" t="n">
        <v>9.150740019241411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23.99773112373567</v>
      </c>
      <c r="D11" t="n">
        <v>19.71277189715801</v>
      </c>
      <c r="F11" t="n">
        <v>25.1936565445741</v>
      </c>
      <c r="G11" t="n">
        <v>15.95233704430399</v>
      </c>
      <c r="H11" t="n">
        <v>28.78403972139014</v>
      </c>
      <c r="I11" t="n">
        <v>9.586310413789967</v>
      </c>
      <c r="J11" t="n">
        <v>12.30957511186432</v>
      </c>
      <c r="K11" t="n">
        <v>5.166564977865096</v>
      </c>
    </row>
    <row r="12">
      <c r="A12" s="2" t="n">
        <v>45473</v>
      </c>
      <c r="B12" t="n">
        <v>-0.3781401745739377</v>
      </c>
      <c r="C12" t="n">
        <v>-4.169300878156057</v>
      </c>
      <c r="D12" t="n">
        <v>6.678489485201622</v>
      </c>
      <c r="F12" t="n">
        <v>2.868446205708697</v>
      </c>
      <c r="G12" t="n">
        <v>16.17695174546825</v>
      </c>
      <c r="H12" t="n">
        <v>6.447390301730938</v>
      </c>
      <c r="I12" t="n">
        <v>1.450524761615712</v>
      </c>
      <c r="J12" t="n">
        <v>14.60220542140984</v>
      </c>
      <c r="K12" t="n">
        <v>7.23806200408379</v>
      </c>
    </row>
    <row r="13">
      <c r="A13" s="2" t="n">
        <v>45382</v>
      </c>
      <c r="B13" t="n">
        <v>-12.04306893160946</v>
      </c>
      <c r="C13" t="n">
        <v>6.094918419488815</v>
      </c>
      <c r="D13" t="n">
        <v>-2.906844021100319</v>
      </c>
      <c r="F13" t="n">
        <v>-12.83693161508741</v>
      </c>
      <c r="G13" t="n">
        <v>108.2724012461317</v>
      </c>
      <c r="H13" t="n">
        <v>8.246048829578644</v>
      </c>
      <c r="I13" t="n">
        <v>2.897257944337595</v>
      </c>
      <c r="J13" t="n">
        <v>-1.929053600546937</v>
      </c>
      <c r="K13" t="n">
        <v>2.084433864872115</v>
      </c>
    </row>
    <row r="14">
      <c r="A14" s="2" t="n">
        <v>45291</v>
      </c>
      <c r="B14" t="n">
        <v>23.38657001747519</v>
      </c>
      <c r="C14" t="n">
        <v>19.8667243542364</v>
      </c>
      <c r="D14" t="n">
        <v>8.876707959810592</v>
      </c>
      <c r="F14" t="n">
        <v>15.28022655317025</v>
      </c>
      <c r="G14" t="n">
        <v>2.480017995427697</v>
      </c>
      <c r="H14" t="n">
        <v>27.47596958025411</v>
      </c>
      <c r="I14" t="n">
        <v>7.782536435938092</v>
      </c>
      <c r="J14" t="n">
        <v>5.198725940054905</v>
      </c>
      <c r="K14" t="n">
        <v>16.0694355527232</v>
      </c>
    </row>
    <row r="15">
      <c r="A15" s="2" t="n">
        <v>45199</v>
      </c>
      <c r="B15" t="n">
        <v>8.779301272739604</v>
      </c>
      <c r="C15" t="n">
        <v>4.840580295168917</v>
      </c>
      <c r="D15" t="n">
        <v>7.484078544907402</v>
      </c>
      <c r="F15" t="n">
        <v>28.77218258105703</v>
      </c>
      <c r="G15" t="n">
        <v>6.535970291894833</v>
      </c>
      <c r="H15" t="n">
        <v>16.21681616345105</v>
      </c>
      <c r="I15" t="n">
        <v>7.132301592738854</v>
      </c>
      <c r="J15" t="n">
        <v>10.96505634443377</v>
      </c>
      <c r="K15" t="n">
        <v>4.342807022363737</v>
      </c>
    </row>
    <row r="16">
      <c r="A16" s="2" t="n">
        <v>45107</v>
      </c>
      <c r="B16" t="n">
        <v>24.09484328964739</v>
      </c>
      <c r="C16" t="n">
        <v>11.3339930427222</v>
      </c>
      <c r="D16" t="n">
        <v>-5.217250946448015</v>
      </c>
      <c r="F16" t="n">
        <v>5.529720922482984</v>
      </c>
      <c r="G16" t="n">
        <v>25.8658125586259</v>
      </c>
      <c r="H16" t="n">
        <v>8.711362954313673</v>
      </c>
      <c r="I16" t="n">
        <v>3.771455661043577</v>
      </c>
      <c r="J16" t="n">
        <v>2.631954272674419</v>
      </c>
      <c r="K16" t="n">
        <v>6.543464909831953</v>
      </c>
    </row>
    <row r="17">
      <c r="A17" s="2" t="n">
        <v>45016</v>
      </c>
      <c r="B17" t="n">
        <v>-1.379616869454092</v>
      </c>
      <c r="C17" t="n">
        <v>5.366080278011132</v>
      </c>
      <c r="D17" t="n">
        <v>-5.320884249559432</v>
      </c>
      <c r="F17" t="n">
        <v>-8.974546877423906</v>
      </c>
      <c r="G17" t="n">
        <v>7.951445283211145</v>
      </c>
      <c r="H17" t="n">
        <v>19.81199279168393</v>
      </c>
      <c r="I17" t="n">
        <v>0.6777255589006659</v>
      </c>
      <c r="J17" t="n">
        <v>8.407117440800626</v>
      </c>
      <c r="K17" t="n">
        <v>-6.772845752449141</v>
      </c>
    </row>
    <row r="18">
      <c r="A18" s="2" t="n">
        <v>44926</v>
      </c>
      <c r="B18" t="n">
        <v>15.92386567224939</v>
      </c>
      <c r="C18" t="n">
        <v>12.58663849570516</v>
      </c>
      <c r="D18" t="n">
        <v>7.869547698559343</v>
      </c>
      <c r="F18" t="n">
        <v>-5.501398792456258</v>
      </c>
      <c r="G18" t="n">
        <v>1.369646493166354</v>
      </c>
      <c r="H18" t="n">
        <v>19.42797589482841</v>
      </c>
      <c r="I18" t="n">
        <v>8.672793179556981</v>
      </c>
      <c r="J18" t="n">
        <v>2.525089781424183</v>
      </c>
      <c r="K18" t="n">
        <v>-0.3804675322234496</v>
      </c>
    </row>
    <row r="19">
      <c r="A19" s="2" t="n">
        <v>44834</v>
      </c>
      <c r="B19" t="n">
        <v>-4.686526428032467</v>
      </c>
      <c r="C19" t="n">
        <v>-3.126394725694115</v>
      </c>
      <c r="D19" t="n">
        <v>-3.31417847354345</v>
      </c>
      <c r="F19" t="n">
        <v>-7.079375395684329</v>
      </c>
      <c r="G19" t="n">
        <v>-3.737530215927742</v>
      </c>
      <c r="H19" t="n">
        <v>-4.411564877127738</v>
      </c>
      <c r="I19" t="n">
        <v>-7.79342310747384</v>
      </c>
      <c r="J19" t="n">
        <v>3.839607895302732</v>
      </c>
      <c r="K19" t="n">
        <v>-5.239751063901677</v>
      </c>
    </row>
    <row r="20">
      <c r="A20" s="2" t="n">
        <v>44742</v>
      </c>
      <c r="B20" t="n">
        <v>-20.32546674691005</v>
      </c>
      <c r="C20" t="n">
        <v>-14.97254931724542</v>
      </c>
      <c r="D20" t="n">
        <v>-22.52238567398462</v>
      </c>
      <c r="F20" t="n">
        <v>-32.06538382930682</v>
      </c>
      <c r="G20" t="n">
        <v>-8.685316211505</v>
      </c>
      <c r="H20" t="n">
        <v>-28.61309662044936</v>
      </c>
      <c r="I20" t="n">
        <v>-12.05480052139933</v>
      </c>
      <c r="J20" t="n">
        <v>-33.30887825410406</v>
      </c>
      <c r="K20" t="n">
        <v>-29.12424507820914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2026-10-14T18:09:06Z</dcterms:created>
  <dcterms:modified xmlns:dcterms="http://purl.org/dc/terms/" xmlns:xsi="http://www.w3.org/2001/XMLSchema-instance" xsi:type="dcterms:W3CDTF">2026-10-14T18:09:06Z</dcterms:modified>
</cp:coreProperties>
</file>