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379.7928466796875</v>
      </c>
      <c r="E2" t="n">
        <v>633.9757080078125</v>
      </c>
      <c r="F2" t="n">
        <v>151.0561828613281</v>
      </c>
      <c r="G2" t="n">
        <v>83.13704681396484</v>
      </c>
      <c r="H2" t="n">
        <v>27.57307052612305</v>
      </c>
      <c r="I2" t="n">
        <v>98.37501525878906</v>
      </c>
      <c r="J2" t="n">
        <v>98.52012634277344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637.1594848632812</v>
      </c>
      <c r="F3" t="n">
        <v>151.8195343017578</v>
      </c>
      <c r="G3" t="n">
        <v>82.29077911376953</v>
      </c>
      <c r="H3" t="n">
        <v>27.67496871948242</v>
      </c>
      <c r="I3" t="n">
        <v>98.15164184570312</v>
      </c>
      <c r="J3" t="n">
        <v>99.06771850585938</v>
      </c>
      <c r="K3" t="n">
        <v>174.1100158691406</v>
      </c>
    </row>
    <row r="4">
      <c r="A4" s="2" t="n">
        <v>44566</v>
      </c>
      <c r="B4" t="n">
        <v>459.5219116210938</v>
      </c>
      <c r="C4" t="n">
        <v>228.0487976074219</v>
      </c>
      <c r="D4" t="n">
        <v>400.0202026367188</v>
      </c>
      <c r="E4" t="n">
        <v>660.0646362304688</v>
      </c>
      <c r="F4" t="n">
        <v>151.8195343017578</v>
      </c>
      <c r="G4" t="n">
        <v>83.37882995605469</v>
      </c>
      <c r="H4" t="n">
        <v>28.24558639526367</v>
      </c>
      <c r="I4" t="n">
        <v>100.9661712646484</v>
      </c>
      <c r="J4" t="n">
        <v>101.5513229370117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640.5335693359375</v>
      </c>
      <c r="F5" t="n">
        <v>151.2807006835938</v>
      </c>
      <c r="G5" t="n">
        <v>84.54752349853516</v>
      </c>
      <c r="H5" t="n">
        <v>28.25577735900879</v>
      </c>
      <c r="I5" t="n">
        <v>100.3854064941406</v>
      </c>
      <c r="J5" t="n">
        <v>100.3138275146484</v>
      </c>
      <c r="K5" t="n">
        <v>175.7459564208984</v>
      </c>
    </row>
    <row r="6">
      <c r="A6" s="2" t="n">
        <v>44568</v>
      </c>
      <c r="B6" t="n">
        <v>477.0675659179688</v>
      </c>
      <c r="C6" t="n">
        <v>228.7701263427734</v>
      </c>
      <c r="D6" t="n">
        <v>400.2170715332031</v>
      </c>
      <c r="E6" t="n">
        <v>639.488037109375</v>
      </c>
      <c r="F6" t="n">
        <v>151.5950622558594</v>
      </c>
      <c r="G6" t="n">
        <v>89.22221374511719</v>
      </c>
      <c r="H6" t="n">
        <v>28.25577735900879</v>
      </c>
      <c r="I6" t="n">
        <v>100.0726776123047</v>
      </c>
      <c r="J6" t="n">
        <v>100.0637512207031</v>
      </c>
      <c r="K6" t="n">
        <v>175.64208984375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638.7752075195312</v>
      </c>
      <c r="F7" t="n">
        <v>151.1010894775391</v>
      </c>
      <c r="G7" t="n">
        <v>90.79389190673828</v>
      </c>
      <c r="H7" t="n">
        <v>28.52070426940918</v>
      </c>
      <c r="I7" t="n">
        <v>98.06228637695312</v>
      </c>
      <c r="J7" t="n">
        <v>100.8140029907227</v>
      </c>
      <c r="K7" t="n">
        <v>176.1614074707031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613.6842651367188</v>
      </c>
      <c r="F8" t="n">
        <v>155.0077209472656</v>
      </c>
      <c r="G8" t="n">
        <v>87.40876770019531</v>
      </c>
      <c r="H8" t="n">
        <v>27.80743408203125</v>
      </c>
      <c r="I8" t="n">
        <v>93.28202819824219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624.471435546875</v>
      </c>
      <c r="F9" t="n">
        <v>155.1424407958984</v>
      </c>
      <c r="G9" t="n">
        <v>89.70580291748047</v>
      </c>
      <c r="H9" t="n">
        <v>28.79582214355469</v>
      </c>
      <c r="I9" t="n">
        <v>93.77346038818359</v>
      </c>
      <c r="J9" t="n">
        <v>98.92974090576172</v>
      </c>
      <c r="K9" t="n">
        <v>172.7597045898438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406.7134399414062</v>
      </c>
      <c r="E10" t="n">
        <v>653.7442626953125</v>
      </c>
      <c r="F10" t="n">
        <v>153.8851470947266</v>
      </c>
      <c r="G10" t="n">
        <v>91.64014434814453</v>
      </c>
      <c r="H10" t="n">
        <v>29.76383209228516</v>
      </c>
      <c r="I10" t="n">
        <v>96.54334259033203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648.8496704101562</v>
      </c>
      <c r="F11" t="n">
        <v>153.6156921386719</v>
      </c>
      <c r="G11" t="n">
        <v>91.51927185058594</v>
      </c>
      <c r="H11" t="n">
        <v>29.74345588684082</v>
      </c>
      <c r="I11" t="n">
        <v>96.67735290527344</v>
      </c>
      <c r="J11" t="n">
        <v>104.6558074951172</v>
      </c>
      <c r="K11" t="n">
        <v>174.6034240722656</v>
      </c>
    </row>
    <row r="12">
      <c r="A12" s="2" t="n">
        <v>44578</v>
      </c>
      <c r="B12" t="n">
        <v>489.10302734375</v>
      </c>
      <c r="C12" t="n">
        <v>224.9915924072266</v>
      </c>
      <c r="D12" t="n">
        <v>412.077880859375</v>
      </c>
      <c r="E12" t="n">
        <v>664.7216796875</v>
      </c>
      <c r="F12" t="n">
        <v>154.0647430419922</v>
      </c>
      <c r="G12" t="n">
        <v>88.85952758789062</v>
      </c>
      <c r="H12" t="n">
        <v>29.50909614562988</v>
      </c>
      <c r="I12" t="n">
        <v>95.96255493164062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646.4736328125</v>
      </c>
      <c r="F13" t="n">
        <v>152.6278228759766</v>
      </c>
      <c r="G13" t="n">
        <v>86.32069396972656</v>
      </c>
      <c r="H13" t="n">
        <v>28.54108619689941</v>
      </c>
      <c r="I13" t="n">
        <v>94.086181640625</v>
      </c>
      <c r="J13" t="n">
        <v>103.0388793945312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402.5794067382812</v>
      </c>
      <c r="E14" t="n">
        <v>641.1987915039062</v>
      </c>
      <c r="F14" t="n">
        <v>151.9093322753906</v>
      </c>
      <c r="G14" t="n">
        <v>88.01322937011719</v>
      </c>
      <c r="H14" t="n">
        <v>28.85695648193359</v>
      </c>
      <c r="I14" t="n">
        <v>93.50540161132812</v>
      </c>
      <c r="J14" t="n">
        <v>104.3108520507812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648.6596069335938</v>
      </c>
      <c r="F15" t="n">
        <v>156.1302947998047</v>
      </c>
      <c r="G15" t="n">
        <v>89.18191528320312</v>
      </c>
      <c r="H15" t="n">
        <v>29.19322395324707</v>
      </c>
      <c r="I15" t="n">
        <v>94.26488494873047</v>
      </c>
      <c r="J15" t="n">
        <v>104.0607757568359</v>
      </c>
      <c r="K15" t="n">
        <v>169.9033203125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398.7898559570312</v>
      </c>
      <c r="E16" t="n">
        <v>633.21533203125</v>
      </c>
      <c r="F16" t="n">
        <v>154.8729705810547</v>
      </c>
      <c r="G16" t="n">
        <v>87.24756622314453</v>
      </c>
      <c r="H16" t="n">
        <v>28.47995185852051</v>
      </c>
      <c r="I16" t="n">
        <v>91.62904357910156</v>
      </c>
      <c r="J16" t="n">
        <v>100.8700485229492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371.0325012207031</v>
      </c>
      <c r="E17" t="n">
        <v>590.96923828125</v>
      </c>
      <c r="F17" t="n">
        <v>151.1010894775391</v>
      </c>
      <c r="G17" t="n">
        <v>81.56539154052734</v>
      </c>
      <c r="H17" t="n">
        <v>27.29795074462891</v>
      </c>
      <c r="I17" t="n">
        <v>86.98281097412109</v>
      </c>
      <c r="J17" t="n">
        <v>94.79042816162109</v>
      </c>
      <c r="K17" t="n">
        <v>162.0871734619141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86.44158935546875</v>
      </c>
      <c r="H18" t="n">
        <v>27.64439964294434</v>
      </c>
      <c r="I18" t="n">
        <v>87.11683654785156</v>
      </c>
      <c r="J18" t="n">
        <v>95.64415740966797</v>
      </c>
      <c r="K18" t="n">
        <v>165.1773071289062</v>
      </c>
    </row>
    <row r="19">
      <c r="A19" s="2" t="n">
        <v>44588</v>
      </c>
      <c r="B19" t="n">
        <v>472.8623962402344</v>
      </c>
      <c r="C19" t="n">
        <v>214.9957885742188</v>
      </c>
      <c r="D19" t="n">
        <v>369.6052551269531</v>
      </c>
      <c r="E19" t="n">
        <v>595.05615234375</v>
      </c>
      <c r="F19" t="n">
        <v>152.4930877685547</v>
      </c>
      <c r="G19" t="n">
        <v>85.63558959960938</v>
      </c>
      <c r="H19" t="n">
        <v>27.34890174865723</v>
      </c>
      <c r="I19" t="n">
        <v>86.13398742675781</v>
      </c>
      <c r="J19" t="n">
        <v>93.85476684570312</v>
      </c>
      <c r="K19" t="n">
        <v>170.4486236572266</v>
      </c>
    </row>
    <row r="20">
      <c r="A20" s="2" t="n">
        <v>44589</v>
      </c>
      <c r="B20" t="n">
        <v>474.0224609375</v>
      </c>
      <c r="C20" t="n">
        <v>216.6446533203125</v>
      </c>
      <c r="D20" t="n">
        <v>376.5938415527344</v>
      </c>
      <c r="E20" t="n">
        <v>596.9093627929688</v>
      </c>
      <c r="F20" t="n">
        <v>153.9749145507812</v>
      </c>
      <c r="G20" t="n">
        <v>87.69085693359375</v>
      </c>
      <c r="H20" t="n">
        <v>28.1436882019043</v>
      </c>
      <c r="I20" t="n">
        <v>87.07215881347656</v>
      </c>
      <c r="J20" t="n">
        <v>93.53568267822266</v>
      </c>
      <c r="K20" t="n">
        <v>170.1629791259766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597.7647705078125</v>
      </c>
      <c r="F21" t="n">
        <v>153.9749145507812</v>
      </c>
      <c r="G21" t="n">
        <v>87.73112487792969</v>
      </c>
      <c r="H21" t="n">
        <v>28.3169116973877</v>
      </c>
      <c r="I21" t="n">
        <v>87.96566772460938</v>
      </c>
      <c r="J21" t="n">
        <v>93.61331176757812</v>
      </c>
      <c r="K21" t="n">
        <v>167.0988464355469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621.8577880859375</v>
      </c>
      <c r="F22" t="n">
        <v>154.1096343994141</v>
      </c>
      <c r="G22" t="n">
        <v>91.43865203857422</v>
      </c>
      <c r="H22" t="n">
        <v>29.65175247192383</v>
      </c>
      <c r="I22" t="n">
        <v>92.29917907714844</v>
      </c>
      <c r="J22" t="n">
        <v>100.6673889160156</v>
      </c>
      <c r="K22" t="n">
        <v>175.6160888671875</v>
      </c>
    </row>
    <row r="23">
      <c r="A23" s="2" t="n">
        <v>44594</v>
      </c>
      <c r="B23" t="n">
        <v>496.8365783691406</v>
      </c>
      <c r="C23" t="n">
        <v>220.1483001708984</v>
      </c>
      <c r="D23" t="n">
        <v>410.3554077148438</v>
      </c>
      <c r="E23" t="n">
        <v>627.132568359375</v>
      </c>
      <c r="F23" t="n">
        <v>154.9627990722656</v>
      </c>
      <c r="G23" t="n">
        <v>93.53423309326172</v>
      </c>
      <c r="H23" t="n">
        <v>30.67071342468262</v>
      </c>
      <c r="I23" t="n">
        <v>93.05866241455078</v>
      </c>
      <c r="J23" t="n">
        <v>100.6803283691406</v>
      </c>
      <c r="K23" t="n">
        <v>178.2647247314453</v>
      </c>
    </row>
    <row r="24">
      <c r="A24" s="2" t="n">
        <v>44595</v>
      </c>
      <c r="B24" t="n">
        <v>495.5798950195312</v>
      </c>
      <c r="C24" t="n">
        <v>222.1061859130859</v>
      </c>
      <c r="D24" t="n">
        <v>410.9459533691406</v>
      </c>
      <c r="E24" t="n">
        <v>620.7648315429688</v>
      </c>
      <c r="F24" t="n">
        <v>156.8487396240234</v>
      </c>
      <c r="G24" t="n">
        <v>94.13871765136719</v>
      </c>
      <c r="H24" t="n">
        <v>31.37379264831543</v>
      </c>
      <c r="I24" t="n">
        <v>93.32671356201172</v>
      </c>
      <c r="J24" t="n">
        <v>100.6027221679688</v>
      </c>
      <c r="K24" t="n">
        <v>179.3294067382812</v>
      </c>
    </row>
    <row r="25">
      <c r="A25" s="2" t="n">
        <v>44596</v>
      </c>
      <c r="B25" t="n">
        <v>507.6636352539062</v>
      </c>
      <c r="C25" t="n">
        <v>226.4686584472656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31.26170349121094</v>
      </c>
      <c r="I25" t="n">
        <v>93.90748596191406</v>
      </c>
      <c r="J25" t="n">
        <v>101.439208984375</v>
      </c>
      <c r="K25" t="n">
        <v>185.0681457519531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414.9324035644531</v>
      </c>
      <c r="E26" t="n">
        <v>618.8640747070312</v>
      </c>
      <c r="F26" t="n">
        <v>158.5101928710938</v>
      </c>
      <c r="G26" t="n">
        <v>95.911865234375</v>
      </c>
      <c r="H26" t="n">
        <v>31.37379264831543</v>
      </c>
      <c r="I26" t="n">
        <v>91.53969573974609</v>
      </c>
      <c r="J26" t="n">
        <v>102.0169906616211</v>
      </c>
      <c r="K26" t="n">
        <v>189.7422332763672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415.6705932617188</v>
      </c>
      <c r="E27" t="n">
        <v>627.3702392578125</v>
      </c>
      <c r="F27" t="n">
        <v>158.5550994873047</v>
      </c>
      <c r="G27" t="n">
        <v>96.07305145263672</v>
      </c>
      <c r="H27" t="n">
        <v>31.26170349121094</v>
      </c>
      <c r="I27" t="n">
        <v>91.04825592041016</v>
      </c>
      <c r="J27" t="n">
        <v>105.173210144043</v>
      </c>
      <c r="K27" t="n">
        <v>191.8715972900391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159.5429840087891</v>
      </c>
      <c r="G28" t="n">
        <v>100.5059509277344</v>
      </c>
      <c r="H28" t="n">
        <v>31.73043441772461</v>
      </c>
      <c r="I28" t="n">
        <v>92.56723022460938</v>
      </c>
      <c r="J28" t="n">
        <v>105.4103622436523</v>
      </c>
      <c r="K28" t="n">
        <v>195.6108551025391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433.9786071777344</v>
      </c>
      <c r="E29" t="n">
        <v>639.2029418945312</v>
      </c>
      <c r="F29" t="n">
        <v>159.9022216796875</v>
      </c>
      <c r="G29" t="n">
        <v>101.47314453125</v>
      </c>
      <c r="H29" t="n">
        <v>32.46407699584961</v>
      </c>
      <c r="I29" t="n">
        <v>92.38852691650391</v>
      </c>
      <c r="J29" t="n">
        <v>107.6525039672852</v>
      </c>
      <c r="K29" t="n">
        <v>197.0909271240234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32.22972106933594</v>
      </c>
      <c r="I30" t="n">
        <v>90.91424560546875</v>
      </c>
      <c r="J30" t="n">
        <v>108.1785354614258</v>
      </c>
      <c r="K30" t="n">
        <v>196.3379364013672</v>
      </c>
    </row>
    <row r="31">
      <c r="A31" s="2" t="n">
        <v>44606</v>
      </c>
      <c r="B31" t="n">
        <v>503.8935546875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31.12924194335938</v>
      </c>
      <c r="I31" t="n">
        <v>85.91060638427734</v>
      </c>
      <c r="J31" t="n">
        <v>102.348991394043</v>
      </c>
      <c r="K31" t="n">
        <v>187.7427673339844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159.5429840087891</v>
      </c>
      <c r="G32" t="n">
        <v>98.61190032958984</v>
      </c>
      <c r="H32" t="n">
        <v>30.4261589050293</v>
      </c>
      <c r="I32" t="n">
        <v>87.7423095703125</v>
      </c>
      <c r="J32" t="n">
        <v>104.1513290405273</v>
      </c>
      <c r="K32" t="n">
        <v>193.1699066162109</v>
      </c>
    </row>
    <row r="33">
      <c r="A33" s="2" t="n">
        <v>44608</v>
      </c>
      <c r="B33" t="n">
        <v>511.6754455566406</v>
      </c>
      <c r="C33" t="n">
        <v>218.1216583251953</v>
      </c>
      <c r="D33" t="n">
        <v>407.4517211914062</v>
      </c>
      <c r="E33" t="n">
        <v>606.365966796875</v>
      </c>
      <c r="F33" t="n">
        <v>158.2856903076172</v>
      </c>
      <c r="G33" t="n">
        <v>97.36264801025391</v>
      </c>
      <c r="H33" t="n">
        <v>31.11905479431152</v>
      </c>
      <c r="I33" t="n">
        <v>88.14437103271484</v>
      </c>
      <c r="J33" t="n">
        <v>102.7758560180664</v>
      </c>
      <c r="K33" t="n">
        <v>190.651123046875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606.5560913085938</v>
      </c>
      <c r="F34" t="n">
        <v>152.4032897949219</v>
      </c>
      <c r="G34" t="n">
        <v>97.03203582763672</v>
      </c>
      <c r="H34" t="n">
        <v>30.99151039123535</v>
      </c>
      <c r="I34" t="n">
        <v>86.98281097412109</v>
      </c>
      <c r="J34" t="n">
        <v>102.7025604248047</v>
      </c>
      <c r="K34" t="n">
        <v>191.6119232177734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95.17237854003906</v>
      </c>
      <c r="H35" t="n">
        <v>30.45588111877441</v>
      </c>
      <c r="I35" t="n">
        <v>86.53606414794922</v>
      </c>
      <c r="J35" t="n">
        <v>102.6896362304688</v>
      </c>
      <c r="K35" t="n">
        <v>189.0411376953125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153.7953186035156</v>
      </c>
      <c r="G36" t="n">
        <v>92.27961730957031</v>
      </c>
      <c r="H36" t="n">
        <v>30.00595283508301</v>
      </c>
      <c r="I36" t="n">
        <v>85.41918182373047</v>
      </c>
      <c r="J36" t="n">
        <v>101.9178161621094</v>
      </c>
      <c r="K36" t="n">
        <v>183.8217620849609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400.0694580078125</v>
      </c>
      <c r="E37" t="n">
        <v>591.1593627929688</v>
      </c>
      <c r="F37" t="n">
        <v>152.6727294921875</v>
      </c>
      <c r="G37" t="n">
        <v>95.46165466308594</v>
      </c>
      <c r="H37" t="n">
        <v>30.00595283508301</v>
      </c>
      <c r="I37" t="n">
        <v>83.31943511962891</v>
      </c>
      <c r="J37" t="n">
        <v>98.19674682617188</v>
      </c>
      <c r="K37" t="n">
        <v>181.822265625</v>
      </c>
    </row>
    <row r="38">
      <c r="A38" s="2" t="n">
        <v>44615</v>
      </c>
      <c r="B38" t="n">
        <v>501.4284973144531</v>
      </c>
      <c r="C38" t="n">
        <v>214.9957885742188</v>
      </c>
      <c r="D38" t="n">
        <v>396.6736145019531</v>
      </c>
      <c r="E38" t="n">
        <v>584.2213134765625</v>
      </c>
      <c r="F38" t="n">
        <v>154.0198364257812</v>
      </c>
      <c r="G38" t="n">
        <v>95.95757293701172</v>
      </c>
      <c r="H38" t="n">
        <v>30.58443260192871</v>
      </c>
      <c r="I38" t="n">
        <v>84.79373168945312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541.119873046875</v>
      </c>
      <c r="F39" t="n">
        <v>150.1807708740234</v>
      </c>
      <c r="G39" t="n">
        <v>92.61022186279297</v>
      </c>
      <c r="H39" t="n">
        <v>28.8061466217041</v>
      </c>
      <c r="I39" t="n">
        <v>75.94801330566406</v>
      </c>
      <c r="J39" t="n">
        <v>92.61727905273438</v>
      </c>
      <c r="K39" t="n">
        <v>175.5641937255859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153.7455902099609</v>
      </c>
      <c r="G40" t="n">
        <v>96.94938659667969</v>
      </c>
      <c r="H40" t="n">
        <v>30.2094898223877</v>
      </c>
      <c r="I40" t="n">
        <v>81.84514617919922</v>
      </c>
      <c r="J40" t="n">
        <v>98.77021026611328</v>
      </c>
      <c r="K40" t="n">
        <v>188.3141021728516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418.1806030273438</v>
      </c>
      <c r="E41" t="n">
        <v>596.3392333984375</v>
      </c>
      <c r="F41" t="n">
        <v>154.1569366455078</v>
      </c>
      <c r="G41" t="n">
        <v>100.2554244995117</v>
      </c>
      <c r="H41" t="n">
        <v>30.67013168334961</v>
      </c>
      <c r="I41" t="n">
        <v>86.08930969238281</v>
      </c>
      <c r="J41" t="n">
        <v>105.2723846435547</v>
      </c>
      <c r="K41" t="n">
        <v>197.5064544677734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437.1775817871094</v>
      </c>
      <c r="E42" t="n">
        <v>612.6387329101562</v>
      </c>
      <c r="F42" t="n">
        <v>159.68701171875</v>
      </c>
      <c r="G42" t="n">
        <v>104.0986633300781</v>
      </c>
      <c r="H42" t="n">
        <v>32.37343597412109</v>
      </c>
      <c r="I42" t="n">
        <v>88.76982879638672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586.1114501953125</v>
      </c>
      <c r="C43" t="n">
        <v>233.8539276123047</v>
      </c>
      <c r="D43" t="n">
        <v>438.1127014160156</v>
      </c>
      <c r="E43" t="n">
        <v>622.2380981445312</v>
      </c>
      <c r="F43" t="n">
        <v>158.4073333740234</v>
      </c>
      <c r="G43" t="n">
        <v>106.6195220947266</v>
      </c>
      <c r="H43" t="n">
        <v>32.69480895996094</v>
      </c>
      <c r="I43" t="n">
        <v>90.37813568115234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428.9094848632812</v>
      </c>
      <c r="E44" t="n">
        <v>600.6160278320312</v>
      </c>
      <c r="F44" t="n">
        <v>155.6194458007812</v>
      </c>
      <c r="G44" t="n">
        <v>101.4951629638672</v>
      </c>
      <c r="H44" t="n">
        <v>31.73068237304688</v>
      </c>
      <c r="I44" t="n">
        <v>87.16152191162109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219.4613342285156</v>
      </c>
      <c r="D45" t="n">
        <v>436.8822937011719</v>
      </c>
      <c r="E45" t="n">
        <v>605.5582275390625</v>
      </c>
      <c r="F45" t="n">
        <v>157.9046020507812</v>
      </c>
      <c r="G45" t="n">
        <v>105.0491638183594</v>
      </c>
      <c r="H45" t="n">
        <v>32.79122924804688</v>
      </c>
      <c r="I45" t="n">
        <v>87.56359100341797</v>
      </c>
      <c r="J45" t="n">
        <v>111.408073425293</v>
      </c>
      <c r="K45" t="n">
        <v>201.1937866210938</v>
      </c>
    </row>
    <row r="46">
      <c r="A46" s="2" t="n">
        <v>44628</v>
      </c>
      <c r="B46" t="n">
        <v>570.3059692382812</v>
      </c>
      <c r="C46" t="n">
        <v>221.4878845214844</v>
      </c>
      <c r="D46" t="n">
        <v>435.0613403320312</v>
      </c>
      <c r="E46" t="n">
        <v>598.6201171875</v>
      </c>
      <c r="F46" t="n">
        <v>156.3507080078125</v>
      </c>
      <c r="G46" t="n">
        <v>100.9579620361328</v>
      </c>
      <c r="H46" t="n">
        <v>32.83407211303711</v>
      </c>
      <c r="I46" t="n">
        <v>85.86592864990234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442.689697265625</v>
      </c>
      <c r="E47" t="n">
        <v>596.0540161132812</v>
      </c>
      <c r="F47" t="n">
        <v>155.6651458740234</v>
      </c>
      <c r="G47" t="n">
        <v>101.1232376098633</v>
      </c>
      <c r="H47" t="n">
        <v>32.7376594543457</v>
      </c>
      <c r="I47" t="n">
        <v>85.86592864990234</v>
      </c>
      <c r="J47" t="n">
        <v>108.2561569213867</v>
      </c>
      <c r="K47" t="n">
        <v>199.6109924316406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618.48388671875</v>
      </c>
      <c r="F48" t="n">
        <v>156.03076171875</v>
      </c>
      <c r="G48" t="n">
        <v>100.9992752075195</v>
      </c>
      <c r="H48" t="n">
        <v>32.83407211303711</v>
      </c>
      <c r="I48" t="n">
        <v>88.54644775390625</v>
      </c>
      <c r="J48" t="n">
        <v>112.8568267822266</v>
      </c>
      <c r="K48" t="n">
        <v>203.3747100830078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471.7265625</v>
      </c>
      <c r="E49" t="n">
        <v>636.541748046875</v>
      </c>
      <c r="F49" t="n">
        <v>161.6522674560547</v>
      </c>
      <c r="G49" t="n">
        <v>100.7513122558594</v>
      </c>
      <c r="H49" t="n">
        <v>33.7017936706543</v>
      </c>
      <c r="I49" t="n">
        <v>89.03787994384766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159.4585113525391</v>
      </c>
      <c r="G50" t="n">
        <v>97.32131195068359</v>
      </c>
      <c r="H50" t="n">
        <v>33.47682952880859</v>
      </c>
      <c r="I50" t="n">
        <v>88.72515106201172</v>
      </c>
      <c r="J50" t="n">
        <v>111.8478622436523</v>
      </c>
      <c r="K50" t="n">
        <v>202.0574035644531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445.3965454101562</v>
      </c>
      <c r="E51" t="n">
        <v>609.35986328125</v>
      </c>
      <c r="F51" t="n">
        <v>157.17333984375</v>
      </c>
      <c r="G51" t="n">
        <v>93.93264007568359</v>
      </c>
      <c r="H51" t="n">
        <v>31.61284065246582</v>
      </c>
      <c r="I51" t="n">
        <v>84.79373168945312</v>
      </c>
      <c r="J51" t="n">
        <v>106.3934478759766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622.7606811523438</v>
      </c>
      <c r="F52" t="n">
        <v>157.3561401367188</v>
      </c>
      <c r="G52" t="n">
        <v>96.70143127441406</v>
      </c>
      <c r="H52" t="n">
        <v>32.25559997558594</v>
      </c>
      <c r="I52" t="n">
        <v>86.84878540039062</v>
      </c>
      <c r="J52" t="n">
        <v>109.1098785400391</v>
      </c>
      <c r="K52" t="n">
        <v>200.7401580810547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470.6997680664062</v>
      </c>
      <c r="E53" t="n">
        <v>651.1306762695312</v>
      </c>
      <c r="F53" t="n">
        <v>158.6358489990234</v>
      </c>
      <c r="G53" t="n">
        <v>96.49481201171875</v>
      </c>
      <c r="H53" t="n">
        <v>32.41627883911133</v>
      </c>
      <c r="I53" t="n">
        <v>87.65293884277344</v>
      </c>
      <c r="J53" t="n">
        <v>112.4040985107422</v>
      </c>
      <c r="K53" t="n">
        <v>203.4822692871094</v>
      </c>
    </row>
    <row r="54">
      <c r="A54" s="2" t="n">
        <v>44641</v>
      </c>
      <c r="B54" t="n">
        <v>570.3059692382812</v>
      </c>
      <c r="C54" t="n">
        <v>213.9309234619141</v>
      </c>
      <c r="D54" t="n">
        <v>481.0085144042969</v>
      </c>
      <c r="E54" t="n">
        <v>647.51904296875</v>
      </c>
      <c r="F54" t="n">
        <v>156.8991394042969</v>
      </c>
      <c r="G54" t="n">
        <v>101.4951629638672</v>
      </c>
      <c r="H54" t="n">
        <v>32.4698486328125</v>
      </c>
      <c r="I54" t="n">
        <v>88.81450653076172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158.1331024169922</v>
      </c>
      <c r="G55" t="n">
        <v>100.9992752075195</v>
      </c>
      <c r="H55" t="n">
        <v>32.49127578735352</v>
      </c>
      <c r="I55" t="n">
        <v>88.90384674072266</v>
      </c>
      <c r="J55" t="n">
        <v>112.2790451049805</v>
      </c>
      <c r="K55" t="n">
        <v>217.2466430664062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669.4738159179688</v>
      </c>
      <c r="F56" t="n">
        <v>166.6796417236328</v>
      </c>
      <c r="G56" t="n">
        <v>101.7844619750977</v>
      </c>
      <c r="H56" t="n">
        <v>32.37343597412109</v>
      </c>
      <c r="I56" t="n">
        <v>92.1204833984375</v>
      </c>
      <c r="J56" t="n">
        <v>114.7798919677734</v>
      </c>
      <c r="K56" t="n">
        <v>219.7199249267578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514.5982666015625</v>
      </c>
      <c r="E57" t="n">
        <v>679.6431274414062</v>
      </c>
      <c r="F57" t="n">
        <v>163.1604919433594</v>
      </c>
      <c r="G57" t="n">
        <v>102.5696411132812</v>
      </c>
      <c r="H57" t="n">
        <v>33.65894317626953</v>
      </c>
      <c r="I57" t="n">
        <v>92.92462921142578</v>
      </c>
      <c r="J57" t="n">
        <v>116.4657974243164</v>
      </c>
      <c r="K57" t="n">
        <v>221.0641326904297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685.583251953125</v>
      </c>
      <c r="F58" t="n">
        <v>163.1147613525391</v>
      </c>
      <c r="G58" t="n">
        <v>100.5860137939453</v>
      </c>
      <c r="H58" t="n">
        <v>33.66966247558594</v>
      </c>
      <c r="I58" t="n">
        <v>92.1204833984375</v>
      </c>
      <c r="J58" t="n">
        <v>115.465461730957</v>
      </c>
      <c r="K58" t="n">
        <v>220.7415008544922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34.58022689819336</v>
      </c>
      <c r="I59" t="n">
        <v>91.43368530273438</v>
      </c>
      <c r="J59" t="n">
        <v>115.465461730957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716.5193481445312</v>
      </c>
      <c r="F60" t="n">
        <v>175.3175201416016</v>
      </c>
      <c r="G60" t="n">
        <v>100.1314468383789</v>
      </c>
      <c r="H60" t="n">
        <v>34.04459762573242</v>
      </c>
      <c r="I60" t="n">
        <v>90.47219848632812</v>
      </c>
      <c r="J60" t="n">
        <v>115.0946426391602</v>
      </c>
      <c r="K60" t="n">
        <v>220.6340026855469</v>
      </c>
    </row>
    <row r="61">
      <c r="A61" s="2" t="n">
        <v>44650</v>
      </c>
      <c r="B61" t="n">
        <v>579.8279418945312</v>
      </c>
      <c r="C61" t="n">
        <v>213.7935333251953</v>
      </c>
      <c r="D61" t="n">
        <v>512.8225708007812</v>
      </c>
      <c r="E61" t="n">
        <v>681.9716796875</v>
      </c>
      <c r="F61" t="n">
        <v>169.5589294433594</v>
      </c>
      <c r="G61" t="n">
        <v>96.53614044189453</v>
      </c>
      <c r="H61" t="n">
        <v>34.10887145996094</v>
      </c>
      <c r="I61" t="n">
        <v>89.51069641113281</v>
      </c>
      <c r="J61" t="n">
        <v>112.8007659912109</v>
      </c>
      <c r="K61" t="n">
        <v>214.3701477050781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696.322998046875</v>
      </c>
      <c r="F62" t="n">
        <v>168.5077667236328</v>
      </c>
      <c r="G62" t="n">
        <v>100.6686782836914</v>
      </c>
      <c r="H62" t="n">
        <v>34.82661437988281</v>
      </c>
      <c r="I62" t="n">
        <v>90.24327087402344</v>
      </c>
      <c r="J62" t="n">
        <v>112.7274856567383</v>
      </c>
      <c r="K62" t="n">
        <v>216.8703155517578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173.3522796630859</v>
      </c>
      <c r="G63" t="n">
        <v>100.8752975463867</v>
      </c>
      <c r="H63" t="n">
        <v>35.68362045288086</v>
      </c>
      <c r="I63" t="n">
        <v>93.53981781005859</v>
      </c>
      <c r="J63" t="n">
        <v>113.5812225341797</v>
      </c>
      <c r="K63" t="n">
        <v>218.1876068115234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696.3705444335938</v>
      </c>
      <c r="F64" t="n">
        <v>174.7690887451172</v>
      </c>
      <c r="G64" t="n">
        <v>104.0986633300781</v>
      </c>
      <c r="H64" t="n">
        <v>36.47635650634766</v>
      </c>
      <c r="I64" t="n">
        <v>97.43159484863281</v>
      </c>
      <c r="J64" t="n">
        <v>115.7198638916016</v>
      </c>
      <c r="K64" t="n">
        <v>226.6022186279297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697.0833129882812</v>
      </c>
      <c r="F65" t="n">
        <v>176.780029296875</v>
      </c>
      <c r="G65" t="n">
        <v>103.8093948364258</v>
      </c>
      <c r="H65" t="n">
        <v>36.12284088134766</v>
      </c>
      <c r="I65" t="n">
        <v>96.83638763427734</v>
      </c>
      <c r="J65" t="n">
        <v>115.9785690307617</v>
      </c>
      <c r="K65" t="n">
        <v>225.2310943603516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700.8375854492188</v>
      </c>
      <c r="F66" t="n">
        <v>175.9116668701172</v>
      </c>
      <c r="G66" t="n">
        <v>107.446044921875</v>
      </c>
      <c r="H66" t="n">
        <v>36.88343048095703</v>
      </c>
      <c r="I66" t="n">
        <v>101.1860122680664</v>
      </c>
      <c r="J66" t="n">
        <v>118.2077713012695</v>
      </c>
      <c r="K66" t="n">
        <v>232.5972595214844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691.9510498046875</v>
      </c>
      <c r="F67" t="n">
        <v>171.3870391845703</v>
      </c>
      <c r="G67" t="n">
        <v>102.8589172363281</v>
      </c>
      <c r="H67" t="n">
        <v>36.55133819580078</v>
      </c>
      <c r="I67" t="n">
        <v>99.90401458740234</v>
      </c>
      <c r="J67" t="n">
        <v>116.3752517700195</v>
      </c>
      <c r="K67" t="n">
        <v>228.7797088623047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719.0853881835938</v>
      </c>
      <c r="F68" t="n">
        <v>172.1639862060547</v>
      </c>
      <c r="G68" t="n">
        <v>104.842529296875</v>
      </c>
      <c r="H68" t="n">
        <v>37.37621307373047</v>
      </c>
      <c r="I68" t="n">
        <v>101.5522918701172</v>
      </c>
      <c r="J68" t="n">
        <v>118.2077713012695</v>
      </c>
      <c r="K68" t="n">
        <v>231.3605651855469</v>
      </c>
    </row>
    <row r="69">
      <c r="A69" s="2" t="n">
        <v>44662</v>
      </c>
      <c r="B69" t="n">
        <v>557.1587524414062</v>
      </c>
      <c r="C69" t="n">
        <v>239.4528503417969</v>
      </c>
      <c r="D69" t="n">
        <v>563.4783325195312</v>
      </c>
      <c r="E69" t="n">
        <v>729.3500366210938</v>
      </c>
      <c r="F69" t="n">
        <v>172.4839172363281</v>
      </c>
      <c r="G69" t="n">
        <v>102.6936111450195</v>
      </c>
      <c r="H69" t="n">
        <v>37.25836944580078</v>
      </c>
      <c r="I69" t="n">
        <v>100.6823577880859</v>
      </c>
      <c r="J69" t="n">
        <v>117.0996322631836</v>
      </c>
      <c r="K69" t="n">
        <v>235.3662719726562</v>
      </c>
    </row>
    <row r="70">
      <c r="A70" s="2" t="n">
        <v>44663</v>
      </c>
      <c r="B70" t="n">
        <v>524.2909545898438</v>
      </c>
      <c r="C70" t="n">
        <v>233.8195037841797</v>
      </c>
      <c r="D70" t="n">
        <v>550.7034912109375</v>
      </c>
      <c r="E70" t="n">
        <v>718.4202270507812</v>
      </c>
      <c r="F70" t="n">
        <v>166.4510955810547</v>
      </c>
      <c r="G70" t="n">
        <v>99.09830474853516</v>
      </c>
      <c r="H70" t="n">
        <v>36.34780883789062</v>
      </c>
      <c r="I70" t="n">
        <v>98.94252777099609</v>
      </c>
      <c r="J70" t="n">
        <v>113.8528594970703</v>
      </c>
      <c r="K70" t="n">
        <v>224.2095642089844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728.3519897460938</v>
      </c>
      <c r="F71" t="n">
        <v>168.0964050292969</v>
      </c>
      <c r="G71" t="n">
        <v>99.22227478027344</v>
      </c>
      <c r="H71" t="n">
        <v>35.90858840942383</v>
      </c>
      <c r="I71" t="n">
        <v>97.52317047119141</v>
      </c>
      <c r="J71" t="n">
        <v>113.7881622314453</v>
      </c>
      <c r="K71" t="n">
        <v>228.9410400390625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545.57373046875</v>
      </c>
      <c r="E72" t="n">
        <v>729.7777099609375</v>
      </c>
      <c r="F72" t="n">
        <v>166.7252960205078</v>
      </c>
      <c r="G72" t="n">
        <v>98.93299865722656</v>
      </c>
      <c r="H72" t="n">
        <v>36.0478515625</v>
      </c>
      <c r="I72" t="n">
        <v>96.37852478027344</v>
      </c>
      <c r="J72" t="n">
        <v>115.478401184082</v>
      </c>
      <c r="K72" t="n">
        <v>228.0538940429688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546.2642211914062</v>
      </c>
      <c r="E73" t="n">
        <v>709.3912963867188</v>
      </c>
      <c r="F73" t="n">
        <v>169.3761138916016</v>
      </c>
      <c r="G73" t="n">
        <v>98.85035705566406</v>
      </c>
      <c r="H73" t="n">
        <v>36.25139236450195</v>
      </c>
      <c r="I73" t="n">
        <v>95.32545471191406</v>
      </c>
      <c r="J73" t="n">
        <v>114.4004592895508</v>
      </c>
      <c r="K73" t="n">
        <v>229.8819732666016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702.2156372070312</v>
      </c>
      <c r="F74" t="n">
        <v>169.1475982666016</v>
      </c>
      <c r="G74" t="n">
        <v>98.56108856201172</v>
      </c>
      <c r="H74" t="n">
        <v>36.42279052734375</v>
      </c>
      <c r="I74" t="n">
        <v>93.31089019775391</v>
      </c>
      <c r="J74" t="n">
        <v>113.3354339599609</v>
      </c>
      <c r="K74" t="n">
        <v>226.8441619873047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533.4400024414062</v>
      </c>
      <c r="E75" t="n">
        <v>697.7962036132812</v>
      </c>
      <c r="F75" t="n">
        <v>167.9592895507812</v>
      </c>
      <c r="G75" t="n">
        <v>98.6024169921875</v>
      </c>
      <c r="H75" t="n">
        <v>36.41207885742188</v>
      </c>
      <c r="I75" t="n">
        <v>94.40975189208984</v>
      </c>
      <c r="J75" t="n">
        <v>112.2919921875</v>
      </c>
      <c r="K75" t="n">
        <v>228.4840393066406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166.3597106933594</v>
      </c>
      <c r="G76" t="n">
        <v>95.17237854003906</v>
      </c>
      <c r="H76" t="n">
        <v>35.75861740112305</v>
      </c>
      <c r="I76" t="n">
        <v>92.85303497314453</v>
      </c>
      <c r="J76" t="n">
        <v>110.1705780029297</v>
      </c>
      <c r="K76" t="n">
        <v>223.5643463134766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680.2135009765625</v>
      </c>
      <c r="F77" t="n">
        <v>162.2921295166016</v>
      </c>
      <c r="G77" t="n">
        <v>90.37863922119141</v>
      </c>
      <c r="H77" t="n">
        <v>34.04459762573242</v>
      </c>
      <c r="I77" t="n">
        <v>88.59498596191406</v>
      </c>
      <c r="J77" t="n">
        <v>105.2378921508789</v>
      </c>
      <c r="K77" t="n">
        <v>216.1982116699219</v>
      </c>
    </row>
    <row r="78">
      <c r="A78" s="2" t="n">
        <v>44677</v>
      </c>
      <c r="B78" t="n">
        <v>477.0192565917969</v>
      </c>
      <c r="C78" t="n">
        <v>221.8657531738281</v>
      </c>
      <c r="D78" t="n">
        <v>518.0509643554688</v>
      </c>
      <c r="E78" t="n">
        <v>685.4407348632812</v>
      </c>
      <c r="F78" t="n">
        <v>163.9374389648438</v>
      </c>
      <c r="G78" t="n">
        <v>90.99851226806641</v>
      </c>
      <c r="H78" t="n">
        <v>34.38740158081055</v>
      </c>
      <c r="I78" t="n">
        <v>89.87698364257812</v>
      </c>
      <c r="J78" t="n">
        <v>106.3805160522461</v>
      </c>
      <c r="K78" t="n">
        <v>221.3060607910156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532.5521240234375</v>
      </c>
      <c r="E79" t="n">
        <v>684.8704223632812</v>
      </c>
      <c r="F79" t="n">
        <v>160.9667205810547</v>
      </c>
      <c r="G79" t="n">
        <v>89.63479614257812</v>
      </c>
      <c r="H79" t="n">
        <v>34.29098892211914</v>
      </c>
      <c r="I79" t="n">
        <v>89.00705718994141</v>
      </c>
      <c r="J79" t="n">
        <v>107.5102005004883</v>
      </c>
      <c r="K79" t="n">
        <v>221.8706207275391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692.948974609375</v>
      </c>
      <c r="F80" t="n">
        <v>162.5206451416016</v>
      </c>
      <c r="G80" t="n">
        <v>89.22153472900391</v>
      </c>
      <c r="H80" t="n">
        <v>34.86946487426758</v>
      </c>
      <c r="I80" t="n">
        <v>89.55648040771484</v>
      </c>
      <c r="J80" t="n">
        <v>108.7304382324219</v>
      </c>
      <c r="K80" t="n">
        <v>221.3329925537109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691.0957641601562</v>
      </c>
      <c r="F81" t="n">
        <v>162.5206451416016</v>
      </c>
      <c r="G81" t="n">
        <v>86.82466125488281</v>
      </c>
      <c r="H81" t="n">
        <v>34.41954040527344</v>
      </c>
      <c r="I81" t="n">
        <v>88.59498596191406</v>
      </c>
      <c r="J81" t="n">
        <v>109.6100540161133</v>
      </c>
      <c r="K81" t="n">
        <v>219.5587005615234</v>
      </c>
    </row>
    <row r="82">
      <c r="A82" s="2" t="n">
        <v>44683</v>
      </c>
      <c r="B82" t="n">
        <v>468.2705383300781</v>
      </c>
      <c r="C82" t="n">
        <v>222.1405334472656</v>
      </c>
      <c r="D82" t="n">
        <v>525.6467895507812</v>
      </c>
      <c r="E82" t="n">
        <v>695.65771484375</v>
      </c>
      <c r="F82" t="n">
        <v>160.4182891845703</v>
      </c>
      <c r="G82" t="n">
        <v>87.98178100585938</v>
      </c>
      <c r="H82" t="n">
        <v>34.35526275634766</v>
      </c>
      <c r="I82" t="n">
        <v>88.68656158447266</v>
      </c>
      <c r="J82" t="n">
        <v>111.6926574707031</v>
      </c>
      <c r="K82" t="n">
        <v>219.2898559570312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676.2692260742188</v>
      </c>
      <c r="F83" t="n">
        <v>159.9155426025391</v>
      </c>
      <c r="G83" t="n">
        <v>83.47731018066406</v>
      </c>
      <c r="H83" t="n">
        <v>33.56253051757812</v>
      </c>
      <c r="I83" t="n">
        <v>86.85514068603516</v>
      </c>
      <c r="J83" t="n">
        <v>108.773567199707</v>
      </c>
      <c r="K83" t="n">
        <v>212.48828125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516.176513671875</v>
      </c>
      <c r="E84" t="n">
        <v>672.6575927734375</v>
      </c>
      <c r="F84" t="n">
        <v>160.1897888183594</v>
      </c>
      <c r="G84" t="n">
        <v>83.55995941162109</v>
      </c>
      <c r="H84" t="n">
        <v>33.63751983642578</v>
      </c>
      <c r="I84" t="n">
        <v>86.16835021972656</v>
      </c>
      <c r="J84" t="n">
        <v>110.7483673095703</v>
      </c>
      <c r="K84" t="n">
        <v>217.8650360107422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496.9895324707031</v>
      </c>
      <c r="E85" t="n">
        <v>656.1679077148438</v>
      </c>
      <c r="F85" t="n">
        <v>156.9448089599609</v>
      </c>
      <c r="G85" t="n">
        <v>81.49369049072266</v>
      </c>
      <c r="H85" t="n">
        <v>32.66267395019531</v>
      </c>
      <c r="I85" t="n">
        <v>82.32237243652344</v>
      </c>
      <c r="J85" t="n">
        <v>110.700927734375</v>
      </c>
      <c r="K85" t="n">
        <v>210.1111907958984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644.71533203125</v>
      </c>
      <c r="F86" t="n">
        <v>155.0252990722656</v>
      </c>
      <c r="G86" t="n">
        <v>79.13813781738281</v>
      </c>
      <c r="H86" t="n">
        <v>31.75210189819336</v>
      </c>
      <c r="I86" t="n">
        <v>80.49094390869141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150.8662872314453</v>
      </c>
      <c r="G87" t="n">
        <v>73.84848785400391</v>
      </c>
      <c r="H87" t="n">
        <v>30.17735290527344</v>
      </c>
      <c r="I87" t="n">
        <v>77.01125335693359</v>
      </c>
      <c r="J87" t="n">
        <v>100.4561157226562</v>
      </c>
      <c r="K87" t="n">
        <v>192.5922241210938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468.2335815429688</v>
      </c>
      <c r="E88" t="n">
        <v>616.7731323242188</v>
      </c>
      <c r="F88" t="n">
        <v>149.0381927490234</v>
      </c>
      <c r="G88" t="n">
        <v>74.88162994384766</v>
      </c>
      <c r="H88" t="n">
        <v>30.57371520996094</v>
      </c>
      <c r="I88" t="n">
        <v>76.78231811523438</v>
      </c>
      <c r="J88" t="n">
        <v>100.5250930786133</v>
      </c>
      <c r="K88" t="n">
        <v>189.9978485107422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593.8204345703125</v>
      </c>
      <c r="F89" t="n">
        <v>146.4788055419922</v>
      </c>
      <c r="G89" t="n">
        <v>73.43523406982422</v>
      </c>
      <c r="H89" t="n">
        <v>29.48103713989258</v>
      </c>
      <c r="I89" t="n">
        <v>73.89783477783203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570.6778564453125</v>
      </c>
      <c r="F90" t="n">
        <v>141.5885467529297</v>
      </c>
      <c r="G90" t="n">
        <v>73.76584625244141</v>
      </c>
      <c r="H90" t="n">
        <v>29.15965843200684</v>
      </c>
      <c r="I90" t="n">
        <v>72.93633270263672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456.0505676269531</v>
      </c>
      <c r="E91" t="n">
        <v>572.4361572265625</v>
      </c>
      <c r="F91" t="n">
        <v>143.8280181884766</v>
      </c>
      <c r="G91" t="n">
        <v>75.12956237792969</v>
      </c>
      <c r="H91" t="n">
        <v>29.53460121154785</v>
      </c>
      <c r="I91" t="n">
        <v>74.67619323730469</v>
      </c>
      <c r="J91" t="n">
        <v>95.16123962402344</v>
      </c>
      <c r="K91" t="n">
        <v>167.4068145751953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610.0250854492188</v>
      </c>
      <c r="F92" t="n">
        <v>149.1295776367188</v>
      </c>
      <c r="G92" t="n">
        <v>80.95644378662109</v>
      </c>
      <c r="H92" t="n">
        <v>30.80939674377441</v>
      </c>
      <c r="I92" t="n">
        <v>78.47638702392578</v>
      </c>
      <c r="J92" t="n">
        <v>102.5085296630859</v>
      </c>
      <c r="K92" t="n">
        <v>187.1412048339844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475.7801208496094</v>
      </c>
      <c r="E93" t="n">
        <v>599.7606201171875</v>
      </c>
      <c r="F93" t="n">
        <v>154.8424987792969</v>
      </c>
      <c r="G93" t="n">
        <v>80.74983215332031</v>
      </c>
      <c r="H93" t="n">
        <v>30.54158020019531</v>
      </c>
      <c r="I93" t="n">
        <v>77.46910858154297</v>
      </c>
      <c r="J93" t="n">
        <v>101.7798385620117</v>
      </c>
      <c r="K93" t="n">
        <v>186.4416046142578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77.89838409423828</v>
      </c>
      <c r="H94" t="n">
        <v>30.01666450500488</v>
      </c>
      <c r="I94" t="n">
        <v>73.43997192382812</v>
      </c>
      <c r="J94" t="n">
        <v>96.76953887939453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153.3800048828125</v>
      </c>
      <c r="G95" t="n">
        <v>81.782958984375</v>
      </c>
      <c r="H95" t="n">
        <v>31.37716293334961</v>
      </c>
      <c r="I95" t="n">
        <v>76.00396728515625</v>
      </c>
      <c r="J95" t="n">
        <v>100.9476623535156</v>
      </c>
      <c r="K95" t="n">
        <v>183.2933959960938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27.45635795593262</v>
      </c>
      <c r="I96" t="n">
        <v>67.71678161621094</v>
      </c>
      <c r="J96" t="n">
        <v>88.21494293212891</v>
      </c>
      <c r="K96" t="n">
        <v>178.1922302246094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388.6737670898438</v>
      </c>
      <c r="E97" t="n">
        <v>512.9400634765625</v>
      </c>
      <c r="F97" t="n">
        <v>148.3983306884766</v>
      </c>
      <c r="G97" t="n">
        <v>78.93149566650391</v>
      </c>
      <c r="H97" t="n">
        <v>27.0814151763916</v>
      </c>
      <c r="I97" t="n">
        <v>67.99150085449219</v>
      </c>
      <c r="J97" t="n">
        <v>86.78341674804688</v>
      </c>
      <c r="K97" t="n">
        <v>178.1047668457031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502.2478637695312</v>
      </c>
      <c r="F98" t="n">
        <v>144.5592498779297</v>
      </c>
      <c r="G98" t="n">
        <v>77.485107421875</v>
      </c>
      <c r="H98" t="n">
        <v>25.93517112731934</v>
      </c>
      <c r="I98" t="n">
        <v>65.15280151367188</v>
      </c>
      <c r="J98" t="n">
        <v>86.15821838378906</v>
      </c>
      <c r="K98" t="n">
        <v>177.7258758544922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145.3819274902344</v>
      </c>
      <c r="G99" t="n">
        <v>76.90657043457031</v>
      </c>
      <c r="H99" t="n">
        <v>26.97429084777832</v>
      </c>
      <c r="I99" t="n">
        <v>67.44207763671875</v>
      </c>
      <c r="J99" t="n">
        <v>90.7200927734375</v>
      </c>
      <c r="K99" t="n">
        <v>182.5063629150391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521.2086791992188</v>
      </c>
      <c r="F100" t="n">
        <v>145.51904296875</v>
      </c>
      <c r="G100" t="n">
        <v>76.82389831542969</v>
      </c>
      <c r="H100" t="n">
        <v>26.77075004577637</v>
      </c>
      <c r="I100" t="n">
        <v>67.94570922851562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381.7191162109375</v>
      </c>
      <c r="E101" t="n">
        <v>512.1321411132812</v>
      </c>
      <c r="F101" t="n">
        <v>147.0272369384766</v>
      </c>
      <c r="G101" t="n">
        <v>78.64224243164062</v>
      </c>
      <c r="H101" t="n">
        <v>26.54578590393066</v>
      </c>
      <c r="I101" t="n">
        <v>68.44935607910156</v>
      </c>
      <c r="J101" t="n">
        <v>90.32772064208984</v>
      </c>
      <c r="K101" t="n">
        <v>182.5938568115234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79.51005554199219</v>
      </c>
      <c r="H102" t="n">
        <v>27.01714324951172</v>
      </c>
      <c r="I102" t="n">
        <v>69.54820251464844</v>
      </c>
      <c r="J102" t="n">
        <v>91.03484344482422</v>
      </c>
      <c r="K102" t="n">
        <v>187.0829010009766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147.8042144775391</v>
      </c>
      <c r="G103" t="n">
        <v>76.32801055908203</v>
      </c>
      <c r="H103" t="n">
        <v>27.09212875366211</v>
      </c>
      <c r="I103" t="n">
        <v>70.00605773925781</v>
      </c>
      <c r="J103" t="n">
        <v>91.71611785888672</v>
      </c>
      <c r="K103" t="n">
        <v>184.2553405761719</v>
      </c>
    </row>
    <row r="104">
      <c r="A104" s="2" t="n">
        <v>44714</v>
      </c>
      <c r="B104" t="n">
        <v>396.2512817382812</v>
      </c>
      <c r="C104" t="n">
        <v>210.0838012695312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27.38136863708496</v>
      </c>
      <c r="I104" t="n">
        <v>69.96028900146484</v>
      </c>
      <c r="J104" t="n">
        <v>93.26836395263672</v>
      </c>
      <c r="K104" t="n">
        <v>187.5784301757812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27.17783164978027</v>
      </c>
      <c r="I105" t="n">
        <v>69.27350616455078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550.2913818359375</v>
      </c>
      <c r="F106" t="n">
        <v>144.4678497314453</v>
      </c>
      <c r="G106" t="n">
        <v>76.36934661865234</v>
      </c>
      <c r="H106" t="n">
        <v>26.69576263427734</v>
      </c>
      <c r="I106" t="n">
        <v>69.31928253173828</v>
      </c>
      <c r="J106" t="n">
        <v>92.97084808349609</v>
      </c>
      <c r="K106" t="n">
        <v>186.9662475585938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543.7335205078125</v>
      </c>
      <c r="F107" t="n">
        <v>143.1424560546875</v>
      </c>
      <c r="G107" t="n">
        <v>76.49331665039062</v>
      </c>
      <c r="H107" t="n">
        <v>26.2886848449707</v>
      </c>
      <c r="I107" t="n">
        <v>68.67828369140625</v>
      </c>
      <c r="J107" t="n">
        <v>92.14298248291016</v>
      </c>
      <c r="K107" t="n">
        <v>183.5848999023438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368.3030090332031</v>
      </c>
      <c r="E108" t="n">
        <v>547.582763671875</v>
      </c>
      <c r="F108" t="n">
        <v>142.7311401367188</v>
      </c>
      <c r="G108" t="n">
        <v>77.52643585205078</v>
      </c>
      <c r="H108" t="n">
        <v>26.49222564697266</v>
      </c>
      <c r="I108" t="n">
        <v>69.41085052490234</v>
      </c>
      <c r="J108" t="n">
        <v>93.716796875</v>
      </c>
      <c r="K108" t="n">
        <v>182.6229858398438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26.13870811462402</v>
      </c>
      <c r="I109" t="n">
        <v>68.72408294677734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362.5813598632812</v>
      </c>
      <c r="E110" t="n">
        <v>544.11376953125</v>
      </c>
      <c r="F110" t="n">
        <v>141.2686309814453</v>
      </c>
      <c r="G110" t="n">
        <v>74.88162994384766</v>
      </c>
      <c r="H110" t="n">
        <v>25.60308074951172</v>
      </c>
      <c r="I110" t="n">
        <v>67.12158966064453</v>
      </c>
      <c r="J110" t="n">
        <v>88.27961730957031</v>
      </c>
      <c r="K110" t="n">
        <v>175.5979309082031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345.7125854492188</v>
      </c>
      <c r="E111" t="n">
        <v>536.0352172851562</v>
      </c>
      <c r="F111" t="n">
        <v>136.9725189208984</v>
      </c>
      <c r="G111" t="n">
        <v>70.91436767578125</v>
      </c>
      <c r="H111" t="n">
        <v>24.42469596862793</v>
      </c>
      <c r="I111" t="n">
        <v>65.47330474853516</v>
      </c>
      <c r="J111" t="n">
        <v>85.54163360595703</v>
      </c>
      <c r="K111" t="n">
        <v>168.8934936523438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534.039306640625</v>
      </c>
      <c r="F112" t="n">
        <v>137.6580963134766</v>
      </c>
      <c r="G112" t="n">
        <v>68.68281555175781</v>
      </c>
      <c r="H112" t="n">
        <v>24.37113189697266</v>
      </c>
      <c r="I112" t="n">
        <v>65.24437713623047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67.85630035400391</v>
      </c>
      <c r="H113" t="n">
        <v>24.4354076385498</v>
      </c>
      <c r="I113" t="n">
        <v>64.78651428222656</v>
      </c>
      <c r="J113" t="n">
        <v>87.21262359619141</v>
      </c>
      <c r="K113" t="n">
        <v>169.8554382324219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64.63291168212891</v>
      </c>
      <c r="H114" t="n">
        <v>23.13918495178223</v>
      </c>
      <c r="I114" t="n">
        <v>61.58153915405273</v>
      </c>
      <c r="J114" t="n">
        <v>81.95469665527344</v>
      </c>
      <c r="K114" t="n">
        <v>155.9218292236328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527.1012573242188</v>
      </c>
      <c r="F115" t="n">
        <v>128.6088562011719</v>
      </c>
      <c r="G115" t="n">
        <v>62.56665802001953</v>
      </c>
      <c r="H115" t="n">
        <v>23.26773834228516</v>
      </c>
      <c r="I115" t="n">
        <v>62.68038177490234</v>
      </c>
      <c r="J115" t="n">
        <v>82.40912628173828</v>
      </c>
      <c r="K115" t="n">
        <v>153.88134765625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309.064697265625</v>
      </c>
      <c r="E116" t="n">
        <v>523.0619506835938</v>
      </c>
      <c r="F116" t="n">
        <v>126.6435852050781</v>
      </c>
      <c r="G116" t="n">
        <v>58.31013488769531</v>
      </c>
      <c r="H116" t="n">
        <v>22.41072654724121</v>
      </c>
      <c r="I116" t="n">
        <v>59.42960739135742</v>
      </c>
      <c r="J116" t="n">
        <v>78.29185485839844</v>
      </c>
      <c r="K116" t="n">
        <v>134.3510589599609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130.1627349853516</v>
      </c>
      <c r="G117" t="n">
        <v>60.66569519042969</v>
      </c>
      <c r="H117" t="n">
        <v>23.25702285766602</v>
      </c>
      <c r="I117" t="n">
        <v>63.00089263916016</v>
      </c>
      <c r="J117" t="n">
        <v>80.41867065429688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303.2938232421875</v>
      </c>
      <c r="E118" t="n">
        <v>523.1095581054688</v>
      </c>
      <c r="F118" t="n">
        <v>130.4826812744141</v>
      </c>
      <c r="G118" t="n">
        <v>56.90507125854492</v>
      </c>
      <c r="H118" t="n">
        <v>22.03579139709473</v>
      </c>
      <c r="I118" t="n">
        <v>60.89474868774414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531.2356567382812</v>
      </c>
      <c r="F119" t="n">
        <v>130.4826812744141</v>
      </c>
      <c r="G119" t="n">
        <v>56.16122055053711</v>
      </c>
      <c r="H119" t="n">
        <v>22.49643135070801</v>
      </c>
      <c r="I119" t="n">
        <v>61.58153915405273</v>
      </c>
      <c r="J119" t="n">
        <v>76.46498870849609</v>
      </c>
      <c r="K119" t="n">
        <v>127.9380950927734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57.27701187133789</v>
      </c>
      <c r="H120" t="n">
        <v>23.04277229309082</v>
      </c>
      <c r="I120" t="n">
        <v>62.26831436157227</v>
      </c>
      <c r="J120" t="n">
        <v>77.51476287841797</v>
      </c>
      <c r="K120" t="n">
        <v>129.1041107177734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131.4881439208984</v>
      </c>
      <c r="G121" t="n">
        <v>58.02084732055664</v>
      </c>
      <c r="H121" t="n">
        <v>23.83550453186035</v>
      </c>
      <c r="I121" t="n">
        <v>64.053955078125</v>
      </c>
      <c r="J121" t="n">
        <v>78.87810516357422</v>
      </c>
      <c r="K121" t="n">
        <v>132.8061370849609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328.5477294921875</v>
      </c>
      <c r="E122" t="n">
        <v>549.72119140625</v>
      </c>
      <c r="F122" t="n">
        <v>130.3455657958984</v>
      </c>
      <c r="G122" t="n">
        <v>59.88051223754883</v>
      </c>
      <c r="H122" t="n">
        <v>23.83550453186035</v>
      </c>
      <c r="I122" t="n">
        <v>65.10700225830078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58.84736633300781</v>
      </c>
      <c r="H123" t="n">
        <v>23.46056175231934</v>
      </c>
      <c r="I123" t="n">
        <v>64.14552307128906</v>
      </c>
      <c r="J123" t="n">
        <v>80.12783050537109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536.5103149414062</v>
      </c>
      <c r="F124" t="n">
        <v>128.0604248046875</v>
      </c>
      <c r="G124" t="n">
        <v>56.86375045776367</v>
      </c>
      <c r="H124" t="n">
        <v>23.18203544616699</v>
      </c>
      <c r="I124" t="n">
        <v>62.7719612121582</v>
      </c>
      <c r="J124" t="n">
        <v>78.80538177490234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328.4491271972656</v>
      </c>
      <c r="E125" t="n">
        <v>550.1488647460938</v>
      </c>
      <c r="F125" t="n">
        <v>129.6600494384766</v>
      </c>
      <c r="G125" t="n">
        <v>56.86375045776367</v>
      </c>
      <c r="H125" t="n">
        <v>23.49270057678223</v>
      </c>
      <c r="I125" t="n">
        <v>64.00816345214844</v>
      </c>
      <c r="J125" t="n">
        <v>79.33254241943359</v>
      </c>
      <c r="K125" t="n">
        <v>124.7316741943359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327.8079223632812</v>
      </c>
      <c r="E126" t="n">
        <v>540.35107421875</v>
      </c>
      <c r="F126" t="n">
        <v>130.8939971923828</v>
      </c>
      <c r="G126" t="n">
        <v>57.81422805786133</v>
      </c>
      <c r="H126" t="n">
        <v>23.28915977478027</v>
      </c>
      <c r="I126" t="n">
        <v>63.18402099609375</v>
      </c>
      <c r="J126" t="n">
        <v>77.66927337646484</v>
      </c>
      <c r="K126" t="n">
        <v>126.2765884399414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541.477783203125</v>
      </c>
      <c r="F127" t="n">
        <v>131.6709594726562</v>
      </c>
      <c r="G127" t="n">
        <v>57.48362350463867</v>
      </c>
      <c r="H127" t="n">
        <v>23.26773834228516</v>
      </c>
      <c r="I127" t="n">
        <v>63.73344802856445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169.7227172851562</v>
      </c>
      <c r="D128" t="n">
        <v>329.2383117675781</v>
      </c>
      <c r="E128" t="n">
        <v>543.33935546875</v>
      </c>
      <c r="F128" t="n">
        <v>130.3455657958984</v>
      </c>
      <c r="G128" t="n">
        <v>58.26882171630859</v>
      </c>
      <c r="H128" t="n">
        <v>22.76424598693848</v>
      </c>
      <c r="I128" t="n">
        <v>63.73344802856445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135.6471405029297</v>
      </c>
      <c r="G129" t="n">
        <v>61.32687759399414</v>
      </c>
      <c r="H129" t="n">
        <v>23.50341033935547</v>
      </c>
      <c r="I129" t="n">
        <v>66.70949554443359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61.45085906982422</v>
      </c>
      <c r="H130" t="n">
        <v>23.34272384643555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346.2057800292969</v>
      </c>
      <c r="E131" t="n">
        <v>565.62939453125</v>
      </c>
      <c r="F131" t="n">
        <v>134.5502777099609</v>
      </c>
      <c r="G131" t="n">
        <v>60.872314453125</v>
      </c>
      <c r="H131" t="n">
        <v>23.35343551635742</v>
      </c>
      <c r="I131" t="n">
        <v>66.38900756835938</v>
      </c>
      <c r="J131" t="n">
        <v>82.95902252197266</v>
      </c>
      <c r="K131" t="n">
        <v>133.7680511474609</v>
      </c>
    </row>
    <row r="132">
      <c r="A132" s="2" t="n">
        <v>44754</v>
      </c>
      <c r="B132" t="n">
        <v>335.3489685058594</v>
      </c>
      <c r="C132" t="n">
        <v>183.9434967041016</v>
      </c>
      <c r="D132" t="n">
        <v>343.8381958007812</v>
      </c>
      <c r="E132" t="n">
        <v>562.8370971679688</v>
      </c>
      <c r="F132" t="n">
        <v>133.5447845458984</v>
      </c>
      <c r="G132" t="n">
        <v>59.88051223754883</v>
      </c>
      <c r="H132" t="n">
        <v>22.11077499389648</v>
      </c>
      <c r="I132" t="n">
        <v>65.10700225830078</v>
      </c>
      <c r="J132" t="n">
        <v>81.99104309082031</v>
      </c>
      <c r="K132" t="n">
        <v>134.5259246826172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60.08711624145508</v>
      </c>
      <c r="H133" t="n">
        <v>22.61426734924316</v>
      </c>
      <c r="I133" t="n">
        <v>65.06123352050781</v>
      </c>
      <c r="J133" t="n">
        <v>82.24099731445312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572.1939697265625</v>
      </c>
      <c r="F134" t="n">
        <v>132.4022216796875</v>
      </c>
      <c r="G134" t="n">
        <v>58.35146713256836</v>
      </c>
      <c r="H134" t="n">
        <v>21.77868461608887</v>
      </c>
      <c r="I134" t="n">
        <v>64.19129943847656</v>
      </c>
      <c r="J134" t="n">
        <v>82.52729797363281</v>
      </c>
      <c r="K134" t="n">
        <v>132.8643798828125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564.7477416992188</v>
      </c>
      <c r="F135" t="n">
        <v>132.2194061279297</v>
      </c>
      <c r="G135" t="n">
        <v>58.06220245361328</v>
      </c>
      <c r="H135" t="n">
        <v>21.40374565124512</v>
      </c>
      <c r="I135" t="n">
        <v>63.50452041625977</v>
      </c>
      <c r="J135" t="n">
        <v>80.32776641845703</v>
      </c>
      <c r="K135" t="n">
        <v>132.8352661132812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60.83099365234375</v>
      </c>
      <c r="H136" t="n">
        <v>22.13220024108887</v>
      </c>
      <c r="I136" t="n">
        <v>65.74802398681641</v>
      </c>
      <c r="J136" t="n">
        <v>82.19100952148438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573.02685546875</v>
      </c>
      <c r="F137" t="n">
        <v>134.9615936279297</v>
      </c>
      <c r="G137" t="n">
        <v>60.83099365234375</v>
      </c>
      <c r="H137" t="n">
        <v>22.25004196166992</v>
      </c>
      <c r="I137" t="n">
        <v>67.03000640869141</v>
      </c>
      <c r="J137" t="n">
        <v>83.56797790527344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135.4643096923828</v>
      </c>
      <c r="G138" t="n">
        <v>62.07075881958008</v>
      </c>
      <c r="H138" t="n">
        <v>22.27146339416504</v>
      </c>
      <c r="I138" t="n">
        <v>68.63249206542969</v>
      </c>
      <c r="J138" t="n">
        <v>84.38597869873047</v>
      </c>
      <c r="K138" t="n">
        <v>147.6141815185547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356.7611389160156</v>
      </c>
      <c r="E139" t="n">
        <v>575.6722412109375</v>
      </c>
      <c r="F139" t="n">
        <v>135.738525390625</v>
      </c>
      <c r="G139" t="n">
        <v>62.36001968383789</v>
      </c>
      <c r="H139" t="n">
        <v>22.36787796020508</v>
      </c>
      <c r="I139" t="n">
        <v>69.22771453857422</v>
      </c>
      <c r="J139" t="n">
        <v>84.91767883300781</v>
      </c>
      <c r="K139" t="n">
        <v>148.5469665527344</v>
      </c>
    </row>
    <row r="140">
      <c r="A140" s="2" t="n">
        <v>44764</v>
      </c>
      <c r="B140" t="n">
        <v>368.55517578125</v>
      </c>
      <c r="C140" t="n">
        <v>204.8761596679688</v>
      </c>
      <c r="D140" t="n">
        <v>355.3307495117188</v>
      </c>
      <c r="E140" t="n">
        <v>570.67529296875</v>
      </c>
      <c r="F140" t="n">
        <v>147.1643676757812</v>
      </c>
      <c r="G140" t="n">
        <v>61.86412048339844</v>
      </c>
      <c r="H140" t="n">
        <v>22.29289054870605</v>
      </c>
      <c r="I140" t="n">
        <v>68.95299530029297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147.3928527832031</v>
      </c>
      <c r="G141" t="n">
        <v>62.15338134765625</v>
      </c>
      <c r="H141" t="n">
        <v>22.63569259643555</v>
      </c>
      <c r="I141" t="n">
        <v>69.593994140625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585.666015625</v>
      </c>
      <c r="F142" t="n">
        <v>143.4623718261719</v>
      </c>
      <c r="G142" t="n">
        <v>61.24424743652344</v>
      </c>
      <c r="H142" t="n">
        <v>22.31431770324707</v>
      </c>
      <c r="I142" t="n">
        <v>68.63249206542969</v>
      </c>
      <c r="J142" t="n">
        <v>86.29918670654297</v>
      </c>
      <c r="K142" t="n">
        <v>152.2414703369141</v>
      </c>
    </row>
    <row r="143">
      <c r="A143" s="2" t="n">
        <v>44769</v>
      </c>
      <c r="B143" t="n">
        <v>375.7087707519531</v>
      </c>
      <c r="C143" t="n">
        <v>194.3090515136719</v>
      </c>
      <c r="D143" t="n">
        <v>361.6442565917969</v>
      </c>
      <c r="E143" t="n">
        <v>590.5159912109375</v>
      </c>
      <c r="F143" t="n">
        <v>142.1369934082031</v>
      </c>
      <c r="G143" t="n">
        <v>62.73194885253906</v>
      </c>
      <c r="H143" t="n">
        <v>22.38930511474609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62.27736663818359</v>
      </c>
      <c r="H144" t="n">
        <v>22.62497901916504</v>
      </c>
      <c r="I144" t="n">
        <v>69.64678955078125</v>
      </c>
      <c r="J144" t="n">
        <v>91.20719146728516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383.7907104492188</v>
      </c>
      <c r="E145" t="n">
        <v>616.8721923828125</v>
      </c>
      <c r="F145" t="n">
        <v>142.9596557617188</v>
      </c>
      <c r="G145" t="n">
        <v>64.30232238769531</v>
      </c>
      <c r="H145" t="n">
        <v>23.09633445739746</v>
      </c>
      <c r="I145" t="n">
        <v>72.80825042724609</v>
      </c>
      <c r="J145" t="n">
        <v>97.79666137695312</v>
      </c>
      <c r="K145" t="n">
        <v>160.376953125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385.6156921386719</v>
      </c>
      <c r="E146" t="n">
        <v>626.2781372070312</v>
      </c>
      <c r="F146" t="n">
        <v>144.3307495117188</v>
      </c>
      <c r="G146" t="n">
        <v>65.37677764892578</v>
      </c>
      <c r="H146" t="n">
        <v>23.07490921020508</v>
      </c>
      <c r="I146" t="n">
        <v>73.32730865478516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404.4681701660156</v>
      </c>
      <c r="C147" t="n">
        <v>200.3684844970703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23.02134704589844</v>
      </c>
      <c r="I147" t="n">
        <v>73.13856506347656</v>
      </c>
      <c r="J147" t="n">
        <v>97.25133514404297</v>
      </c>
      <c r="K147" t="n">
        <v>159.3048858642578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372.5448608398438</v>
      </c>
      <c r="E148" t="n">
        <v>639.6031494140625</v>
      </c>
      <c r="F148" t="n">
        <v>152.1917114257812</v>
      </c>
      <c r="G148" t="n">
        <v>64.01303863525391</v>
      </c>
      <c r="H148" t="n">
        <v>22.7106819152832</v>
      </c>
      <c r="I148" t="n">
        <v>72.05328369140625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377.6251831054688</v>
      </c>
      <c r="E149" t="n">
        <v>650.919677734375</v>
      </c>
      <c r="F149" t="n">
        <v>149.2210083007812</v>
      </c>
      <c r="G149" t="n">
        <v>64.42629241943359</v>
      </c>
      <c r="H149" t="n">
        <v>23.01063537597656</v>
      </c>
      <c r="I149" t="n">
        <v>72.6195068359375</v>
      </c>
      <c r="J149" t="n">
        <v>97.88755035400391</v>
      </c>
      <c r="K149" t="n">
        <v>157.8227844238281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64.17835235595703</v>
      </c>
      <c r="H150" t="n">
        <v>23.7605152130127</v>
      </c>
      <c r="I150" t="n">
        <v>73.23292541503906</v>
      </c>
      <c r="J150" t="n">
        <v>97.56944274902344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386.8488159179688</v>
      </c>
      <c r="E151" t="n">
        <v>655.671630859375</v>
      </c>
      <c r="F151" t="n">
        <v>147.7584838867188</v>
      </c>
      <c r="G151" t="n">
        <v>65.12882232666016</v>
      </c>
      <c r="H151" t="n">
        <v>24.23186874389648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656.553466796875</v>
      </c>
      <c r="F152" t="n">
        <v>147.7584838867188</v>
      </c>
      <c r="G152" t="n">
        <v>65.87267303466797</v>
      </c>
      <c r="H152" t="n">
        <v>24.85319900512695</v>
      </c>
      <c r="I152" t="n">
        <v>75.40348815917969</v>
      </c>
      <c r="J152" t="n">
        <v>99.25088500976562</v>
      </c>
      <c r="K152" t="n">
        <v>161.6698608398438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659.9827270507812</v>
      </c>
      <c r="F153" t="n">
        <v>146.7987060546875</v>
      </c>
      <c r="G153" t="n">
        <v>65.45943450927734</v>
      </c>
      <c r="H153" t="n">
        <v>24.81035041809082</v>
      </c>
      <c r="I153" t="n">
        <v>74.41259765625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398.8839111328125</v>
      </c>
      <c r="E154" t="n">
        <v>664.4896850585938</v>
      </c>
      <c r="F154" t="n">
        <v>147.3928527832031</v>
      </c>
      <c r="G154" t="n">
        <v>65.95533752441406</v>
      </c>
      <c r="H154" t="n">
        <v>25.04602432250977</v>
      </c>
      <c r="I154" t="n">
        <v>77.00782775878906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25.05673599243164</v>
      </c>
      <c r="I155" t="n">
        <v>77.99872589111328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404.60546875</v>
      </c>
      <c r="E156" t="n">
        <v>659.0028686523438</v>
      </c>
      <c r="F156" t="n">
        <v>149.9522247314453</v>
      </c>
      <c r="G156" t="n">
        <v>68.02161407470703</v>
      </c>
      <c r="H156" t="n">
        <v>24.86391067504883</v>
      </c>
      <c r="I156" t="n">
        <v>78.18748474121094</v>
      </c>
      <c r="J156" t="n">
        <v>102.2502212524414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411.9054260253906</v>
      </c>
      <c r="E157" t="n">
        <v>659.7867431640625</v>
      </c>
      <c r="F157" t="n">
        <v>149.7694396972656</v>
      </c>
      <c r="G157" t="n">
        <v>67.15378570556641</v>
      </c>
      <c r="H157" t="n">
        <v>25.04602432250977</v>
      </c>
      <c r="I157" t="n">
        <v>78.47058868408203</v>
      </c>
      <c r="J157" t="n">
        <v>102.2956695556641</v>
      </c>
      <c r="K157" t="n">
        <v>167.4403839111328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651.1156005859375</v>
      </c>
      <c r="F158" t="n">
        <v>148.9924468994141</v>
      </c>
      <c r="G158" t="n">
        <v>65.41809844970703</v>
      </c>
      <c r="H158" t="n">
        <v>24.85319900512695</v>
      </c>
      <c r="I158" t="n">
        <v>77.14938354492188</v>
      </c>
      <c r="J158" t="n">
        <v>100.0234375</v>
      </c>
      <c r="K158" t="n">
        <v>165.2330474853516</v>
      </c>
    </row>
    <row r="159">
      <c r="A159" s="2" t="n">
        <v>44795</v>
      </c>
      <c r="B159" t="n">
        <v>408.2756652832031</v>
      </c>
      <c r="C159" t="n">
        <v>206.3171234130859</v>
      </c>
      <c r="D159" t="n">
        <v>377.9705200195312</v>
      </c>
      <c r="E159" t="n">
        <v>629.9523315429688</v>
      </c>
      <c r="F159" t="n">
        <v>146.1588592529297</v>
      </c>
      <c r="G159" t="n">
        <v>63.64111709594727</v>
      </c>
      <c r="H159" t="n">
        <v>24.14617156982422</v>
      </c>
      <c r="I159" t="n">
        <v>73.75198364257812</v>
      </c>
      <c r="J159" t="n">
        <v>95.47898101806641</v>
      </c>
      <c r="K159" t="n">
        <v>161.9851379394531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150.5921020507812</v>
      </c>
      <c r="G160" t="n">
        <v>65.45943450927734</v>
      </c>
      <c r="H160" t="n">
        <v>25.53880500793457</v>
      </c>
      <c r="I160" t="n">
        <v>75.49786376953125</v>
      </c>
      <c r="J160" t="n">
        <v>97.79666137695312</v>
      </c>
      <c r="K160" t="n">
        <v>165.3907470703125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25.84946823120117</v>
      </c>
      <c r="I161" t="n">
        <v>74.97881317138672</v>
      </c>
      <c r="J161" t="n">
        <v>96.84232330322266</v>
      </c>
      <c r="K161" t="n">
        <v>168.1971893310547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150.4549713134766</v>
      </c>
      <c r="G162" t="n">
        <v>65.79003143310547</v>
      </c>
      <c r="H162" t="n">
        <v>26.14942169189453</v>
      </c>
      <c r="I162" t="n">
        <v>75.26193237304688</v>
      </c>
      <c r="J162" t="n">
        <v>96.56965637207031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150.8206176757812</v>
      </c>
      <c r="G163" t="n">
        <v>67.52569580078125</v>
      </c>
      <c r="H163" t="n">
        <v>26.34224891662598</v>
      </c>
      <c r="I163" t="n">
        <v>77.10218811035156</v>
      </c>
      <c r="J163" t="n">
        <v>97.56944274902344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410.4257507324219</v>
      </c>
      <c r="E164" t="n">
        <v>636.4677734375</v>
      </c>
      <c r="F164" t="n">
        <v>148.0326995849609</v>
      </c>
      <c r="G164" t="n">
        <v>66.28593444824219</v>
      </c>
      <c r="H164" t="n">
        <v>26.53507423400879</v>
      </c>
      <c r="I164" t="n">
        <v>75.45068359375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66.53388214111328</v>
      </c>
      <c r="H165" t="n">
        <v>26.1922721862793</v>
      </c>
      <c r="I165" t="n">
        <v>76.72471618652344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648.2252197265625</v>
      </c>
      <c r="F166" t="n">
        <v>153.0143432617188</v>
      </c>
      <c r="G166" t="n">
        <v>64.21965789794922</v>
      </c>
      <c r="H166" t="n">
        <v>26.17084503173828</v>
      </c>
      <c r="I166" t="n">
        <v>76.39440155029297</v>
      </c>
      <c r="J166" t="n">
        <v>96.70599365234375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154.9796142578125</v>
      </c>
      <c r="G167" t="n">
        <v>63.7237548828125</v>
      </c>
      <c r="H167" t="n">
        <v>26.13870811462402</v>
      </c>
      <c r="I167" t="n">
        <v>74.74288940429688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419.8959350585938</v>
      </c>
      <c r="E168" t="n">
        <v>668.1640014648438</v>
      </c>
      <c r="F168" t="n">
        <v>153.7455902099609</v>
      </c>
      <c r="G168" t="n">
        <v>65.62473297119141</v>
      </c>
      <c r="H168" t="n">
        <v>26.2458324432373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670.7113647460938</v>
      </c>
      <c r="F169" t="n">
        <v>153.1057739257812</v>
      </c>
      <c r="G169" t="n">
        <v>66.40990447998047</v>
      </c>
      <c r="H169" t="n">
        <v>26.13870811462402</v>
      </c>
      <c r="I169" t="n">
        <v>77.43250274658203</v>
      </c>
      <c r="J169" t="n">
        <v>98.70555114746094</v>
      </c>
      <c r="K169" t="n">
        <v>166.3997802734375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426.8013305664062</v>
      </c>
      <c r="E170" t="n">
        <v>670.76025390625</v>
      </c>
      <c r="F170" t="n">
        <v>153.7455902099609</v>
      </c>
      <c r="G170" t="n">
        <v>66.24462127685547</v>
      </c>
      <c r="H170" t="n">
        <v>26.54578590393066</v>
      </c>
      <c r="I170" t="n">
        <v>77.62123870849609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671.4951782226562</v>
      </c>
      <c r="F171" t="n">
        <v>156.0257568359375</v>
      </c>
      <c r="G171" t="n">
        <v>65.79003143310547</v>
      </c>
      <c r="H171" t="n">
        <v>26.21369552612305</v>
      </c>
      <c r="I171" t="n">
        <v>77.00782775878906</v>
      </c>
      <c r="J171" t="n">
        <v>96.20610046386719</v>
      </c>
      <c r="K171" t="n">
        <v>165.3907470703125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154.3505554199219</v>
      </c>
      <c r="G172" t="n">
        <v>66.07930755615234</v>
      </c>
      <c r="H172" t="n">
        <v>26.55649948120117</v>
      </c>
      <c r="I172" t="n">
        <v>77.52687835693359</v>
      </c>
      <c r="J172" t="n">
        <v>96.06977081298828</v>
      </c>
      <c r="K172" t="n">
        <v>168.1656188964844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673.0628662109375</v>
      </c>
      <c r="F173" t="n">
        <v>154.4901275634766</v>
      </c>
      <c r="G173" t="n">
        <v>67.15378570556641</v>
      </c>
      <c r="H173" t="n">
        <v>27.10284042358398</v>
      </c>
      <c r="I173" t="n">
        <v>78.56497955322266</v>
      </c>
      <c r="J173" t="n">
        <v>97.93299102783203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26.88859176635742</v>
      </c>
      <c r="I174" t="n">
        <v>78.895263671875</v>
      </c>
      <c r="J174" t="n">
        <v>97.93299102783203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450.9701538085938</v>
      </c>
      <c r="E175" t="n">
        <v>678.8435668945312</v>
      </c>
      <c r="F175" t="n">
        <v>155.7930450439453</v>
      </c>
      <c r="G175" t="n">
        <v>68.31087493896484</v>
      </c>
      <c r="H175" t="n">
        <v>27.23139381408691</v>
      </c>
      <c r="I175" t="n">
        <v>79.3199462890625</v>
      </c>
      <c r="J175" t="n">
        <v>99.2054443359375</v>
      </c>
      <c r="K175" t="n">
        <v>192.7298889160156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66.71150207519531</v>
      </c>
      <c r="H176" t="n">
        <v>26.92072868347168</v>
      </c>
      <c r="I176" t="n">
        <v>77.62123870849609</v>
      </c>
      <c r="J176" t="n">
        <v>97.25133514404297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150.8140258789062</v>
      </c>
      <c r="G177" t="n">
        <v>64.85956573486328</v>
      </c>
      <c r="H177" t="n">
        <v>26.8136043548584</v>
      </c>
      <c r="I177" t="n">
        <v>76.11128234863281</v>
      </c>
      <c r="J177" t="n">
        <v>96.06977081298828</v>
      </c>
      <c r="K177" t="n">
        <v>183.3645324707031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425.8148193359375</v>
      </c>
      <c r="E178" t="n">
        <v>666.204345703125</v>
      </c>
      <c r="F178" t="n">
        <v>148.9992370605469</v>
      </c>
      <c r="G178" t="n">
        <v>62.62882614135742</v>
      </c>
      <c r="H178" t="n">
        <v>27.01714324951172</v>
      </c>
      <c r="I178" t="n">
        <v>74.41259765625</v>
      </c>
      <c r="J178" t="n">
        <v>93.70664215087891</v>
      </c>
      <c r="K178" t="n">
        <v>177.6255493164062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675.0714111328125</v>
      </c>
      <c r="F179" t="n">
        <v>150.1160125732422</v>
      </c>
      <c r="G179" t="n">
        <v>63.63898086547852</v>
      </c>
      <c r="H179" t="n">
        <v>27.27424430847168</v>
      </c>
      <c r="I179" t="n">
        <v>76.20566558837891</v>
      </c>
      <c r="J179" t="n">
        <v>96.16065979003906</v>
      </c>
      <c r="K179" t="n">
        <v>176.6480102539062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62.41838836669922</v>
      </c>
      <c r="H180" t="n">
        <v>27.58490562438965</v>
      </c>
      <c r="I180" t="n">
        <v>75.59223937988281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63.0918083190918</v>
      </c>
      <c r="H181" t="n">
        <v>28.14195823669434</v>
      </c>
      <c r="I181" t="n">
        <v>75.87535858154297</v>
      </c>
      <c r="J181" t="n">
        <v>94.16109466552734</v>
      </c>
      <c r="K181" t="n">
        <v>176.9948577880859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655.4757690429688</v>
      </c>
      <c r="F182" t="n">
        <v>146.1607055664062</v>
      </c>
      <c r="G182" t="n">
        <v>61.49242401123047</v>
      </c>
      <c r="H182" t="n">
        <v>27.40279579162598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393.7535705566406</v>
      </c>
      <c r="E183" t="n">
        <v>633.0877075195312</v>
      </c>
      <c r="F183" t="n">
        <v>141.7400665283203</v>
      </c>
      <c r="G183" t="n">
        <v>57.99901580810547</v>
      </c>
      <c r="H183" t="n">
        <v>26.29939842224121</v>
      </c>
      <c r="I183" t="n">
        <v>70.49612426757812</v>
      </c>
      <c r="J183" t="n">
        <v>90.75275421142578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58.04109954833984</v>
      </c>
      <c r="H184" t="n">
        <v>26.62077713012695</v>
      </c>
      <c r="I184" t="n">
        <v>70.68487548828125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400.1460571289062</v>
      </c>
      <c r="E185" t="n">
        <v>604.0369262695312</v>
      </c>
      <c r="F185" t="n">
        <v>139.552978515625</v>
      </c>
      <c r="G185" t="n">
        <v>56.48380279541016</v>
      </c>
      <c r="H185" t="n">
        <v>26.18155860900879</v>
      </c>
      <c r="I185" t="n">
        <v>69.50523376464844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414.4671020507812</v>
      </c>
      <c r="E186" t="n">
        <v>605.7516479492188</v>
      </c>
      <c r="F186" t="n">
        <v>138.4827270507812</v>
      </c>
      <c r="G186" t="n">
        <v>57.03094863891602</v>
      </c>
      <c r="H186" t="n">
        <v>26.8136043548584</v>
      </c>
      <c r="I186" t="n">
        <v>69.88271331787109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139.0876770019531</v>
      </c>
      <c r="G187" t="n">
        <v>60.01930618286133</v>
      </c>
      <c r="H187" t="n">
        <v>27.37065696716309</v>
      </c>
      <c r="I187" t="n">
        <v>72.43076324462891</v>
      </c>
      <c r="J187" t="n">
        <v>90.25286102294922</v>
      </c>
      <c r="K187" t="n">
        <v>170.3098602294922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415.8545532226562</v>
      </c>
      <c r="E188" t="n">
        <v>610.9445190429688</v>
      </c>
      <c r="F188" t="n">
        <v>138.9480590820312</v>
      </c>
      <c r="G188" t="n">
        <v>57.78856658935547</v>
      </c>
      <c r="H188" t="n">
        <v>26.9421558380127</v>
      </c>
      <c r="I188" t="n">
        <v>71.72296905517578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59.64048385620117</v>
      </c>
      <c r="H189" t="n">
        <v>27.7884464263916</v>
      </c>
      <c r="I189" t="n">
        <v>75.12037658691406</v>
      </c>
      <c r="J189" t="n">
        <v>91.93431854248047</v>
      </c>
      <c r="K189" t="n">
        <v>176.0488586425781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61.23988342285156</v>
      </c>
      <c r="H190" t="n">
        <v>28.47405242919922</v>
      </c>
      <c r="I190" t="n">
        <v>77.80998992919922</v>
      </c>
      <c r="J190" t="n">
        <v>94.11565399169922</v>
      </c>
      <c r="K190" t="n">
        <v>184.4051208496094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442.3162231445312</v>
      </c>
      <c r="E191" t="n">
        <v>652.5853271484375</v>
      </c>
      <c r="F191" t="n">
        <v>143.1826019287109</v>
      </c>
      <c r="G191" t="n">
        <v>60.90317916870117</v>
      </c>
      <c r="H191" t="n">
        <v>28.891845703125</v>
      </c>
      <c r="I191" t="n">
        <v>76.48879241943359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397.5443725585938</v>
      </c>
      <c r="C192" t="n">
        <v>214.1131744384766</v>
      </c>
      <c r="D192" t="n">
        <v>442.5144348144531</v>
      </c>
      <c r="E192" t="n">
        <v>652.5363159179688</v>
      </c>
      <c r="F192" t="n">
        <v>144.6251068115234</v>
      </c>
      <c r="G192" t="n">
        <v>60.81899642944336</v>
      </c>
      <c r="H192" t="n">
        <v>29.19179725646973</v>
      </c>
      <c r="I192" t="n">
        <v>77.29095458984375</v>
      </c>
      <c r="J192" t="n">
        <v>93.79753875732422</v>
      </c>
      <c r="K192" t="n">
        <v>187.3376922607422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141.4608612060547</v>
      </c>
      <c r="G193" t="n">
        <v>59.00914764404297</v>
      </c>
      <c r="H193" t="n">
        <v>28.03483772277832</v>
      </c>
      <c r="I193" t="n">
        <v>74.88444519042969</v>
      </c>
      <c r="J193" t="n">
        <v>91.20719146728516</v>
      </c>
      <c r="K193" t="n">
        <v>180.4004364013672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27.98127555847168</v>
      </c>
      <c r="I194" t="n">
        <v>75.02600860595703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635.2431030273438</v>
      </c>
      <c r="F195" t="n">
        <v>140.5767211914062</v>
      </c>
      <c r="G195" t="n">
        <v>60.86109161376953</v>
      </c>
      <c r="H195" t="n">
        <v>27.63846969604492</v>
      </c>
      <c r="I195" t="n">
        <v>73.75198364257812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28.35621643066406</v>
      </c>
      <c r="I196" t="n">
        <v>73.51605224609375</v>
      </c>
      <c r="J196" t="n">
        <v>90.97998046875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140.2975463867188</v>
      </c>
      <c r="G197" t="n">
        <v>57.83064651489258</v>
      </c>
      <c r="H197" t="n">
        <v>28.58118057250977</v>
      </c>
      <c r="I197" t="n">
        <v>73.84635162353516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433.9912109375</v>
      </c>
      <c r="E198" t="n">
        <v>623.877685546875</v>
      </c>
      <c r="F198" t="n">
        <v>142.810302734375</v>
      </c>
      <c r="G198" t="n">
        <v>57.78856658935547</v>
      </c>
      <c r="H198" t="n">
        <v>28.23837661743164</v>
      </c>
      <c r="I198" t="n">
        <v>74.45977020263672</v>
      </c>
      <c r="J198" t="n">
        <v>91.47987365722656</v>
      </c>
      <c r="K198" t="n">
        <v>176.3957824707031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613.2469482421875</v>
      </c>
      <c r="F199" t="n">
        <v>142.7172546386719</v>
      </c>
      <c r="G199" t="n">
        <v>57.95692443847656</v>
      </c>
      <c r="H199" t="n">
        <v>28.13125038146973</v>
      </c>
      <c r="I199" t="n">
        <v>73.98792266845703</v>
      </c>
      <c r="J199" t="n">
        <v>90.93453216552734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28.40977668762207</v>
      </c>
      <c r="I200" t="n">
        <v>75.12037658691406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609.474853515625</v>
      </c>
      <c r="F201" t="n">
        <v>143.3221893310547</v>
      </c>
      <c r="G201" t="n">
        <v>58.71452713012695</v>
      </c>
      <c r="H201" t="n">
        <v>27.92771148681641</v>
      </c>
      <c r="I201" t="n">
        <v>73.46886444091797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434.4372253417969</v>
      </c>
      <c r="E202" t="n">
        <v>609.474853515625</v>
      </c>
      <c r="F202" t="n">
        <v>143.8805541992188</v>
      </c>
      <c r="G202" t="n">
        <v>59.05123901367188</v>
      </c>
      <c r="H202" t="n">
        <v>28.0562629699707</v>
      </c>
      <c r="I202" t="n">
        <v>74.08226776123047</v>
      </c>
      <c r="J202" t="n">
        <v>91.97975158691406</v>
      </c>
      <c r="K202" t="n">
        <v>177.6886138916016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28.0134105682373</v>
      </c>
      <c r="I203" t="n">
        <v>74.88444519042969</v>
      </c>
      <c r="J203" t="n">
        <v>91.97975158691406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465.2595825195312</v>
      </c>
      <c r="E204" t="n">
        <v>665.8613891601562</v>
      </c>
      <c r="F204" t="n">
        <v>145.36962890625</v>
      </c>
      <c r="G204" t="n">
        <v>60.01930618286133</v>
      </c>
      <c r="H204" t="n">
        <v>29.07262229919434</v>
      </c>
      <c r="I204" t="n">
        <v>77.90436553955078</v>
      </c>
      <c r="J204" t="n">
        <v>94.70642852783203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28.13884544372559</v>
      </c>
      <c r="I205" t="n">
        <v>74.5069580078125</v>
      </c>
      <c r="J205" t="n">
        <v>92.34330749511719</v>
      </c>
      <c r="K205" t="n">
        <v>179.6436920166016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455.7453308105469</v>
      </c>
      <c r="E206" t="n">
        <v>660.3255615234375</v>
      </c>
      <c r="F206" t="n">
        <v>143.5548400878906</v>
      </c>
      <c r="G206" t="n">
        <v>59.09332656860352</v>
      </c>
      <c r="H206" t="n">
        <v>27.80435752868652</v>
      </c>
      <c r="I206" t="n">
        <v>74.27102661132812</v>
      </c>
      <c r="J206" t="n">
        <v>92.29786682128906</v>
      </c>
      <c r="K206" t="n">
        <v>177.0894622802734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59.76675033569336</v>
      </c>
      <c r="H207" t="n">
        <v>29.1562442779541</v>
      </c>
      <c r="I207" t="n">
        <v>75.49786376953125</v>
      </c>
      <c r="J207" t="n">
        <v>91.97975158691406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143.50830078125</v>
      </c>
      <c r="G208" t="n">
        <v>60.35601043701172</v>
      </c>
      <c r="H208" t="n">
        <v>30.4523868560791</v>
      </c>
      <c r="I208" t="n">
        <v>75.92253112792969</v>
      </c>
      <c r="J208" t="n">
        <v>92.02519989013672</v>
      </c>
      <c r="K208" t="n">
        <v>187.4638214111328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464.6649475097656</v>
      </c>
      <c r="E209" t="n">
        <v>666.4492797851562</v>
      </c>
      <c r="F209" t="n">
        <v>143.4152679443359</v>
      </c>
      <c r="G209" t="n">
        <v>59.76675033569336</v>
      </c>
      <c r="H209" t="n">
        <v>30.82868766784668</v>
      </c>
      <c r="I209" t="n">
        <v>76.72471618652344</v>
      </c>
      <c r="J209" t="n">
        <v>92.70687866210938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473.0890808105469</v>
      </c>
      <c r="E210" t="n">
        <v>687.5635986328125</v>
      </c>
      <c r="F210" t="n">
        <v>146.2072296142578</v>
      </c>
      <c r="G210" t="n">
        <v>61.74494934082031</v>
      </c>
      <c r="H210" t="n">
        <v>31.13530158996582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148.3477630615234</v>
      </c>
      <c r="G211" t="n">
        <v>63.89150619506836</v>
      </c>
      <c r="H211" t="n">
        <v>31.87396240234375</v>
      </c>
      <c r="I211" t="n">
        <v>82.19831085205078</v>
      </c>
      <c r="J211" t="n">
        <v>96.97865295410156</v>
      </c>
      <c r="K211" t="n">
        <v>193.3289642333984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62.37630844116211</v>
      </c>
      <c r="H212" t="n">
        <v>31.70672416687012</v>
      </c>
      <c r="I212" t="n">
        <v>81.2073974609375</v>
      </c>
      <c r="J212" t="n">
        <v>96.43331909179688</v>
      </c>
      <c r="K212" t="n">
        <v>193.9912109375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470.6113891601562</v>
      </c>
      <c r="E213" t="n">
        <v>686.877685546875</v>
      </c>
      <c r="F213" t="n">
        <v>147.0448455810547</v>
      </c>
      <c r="G213" t="n">
        <v>60.98736190795898</v>
      </c>
      <c r="H213" t="n">
        <v>31.41403961181641</v>
      </c>
      <c r="I213" t="n">
        <v>79.46150207519531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494.4466857910156</v>
      </c>
      <c r="E214" t="n">
        <v>704.46484375</v>
      </c>
      <c r="F214" t="n">
        <v>147.0913848876953</v>
      </c>
      <c r="G214" t="n">
        <v>62.75510406494141</v>
      </c>
      <c r="H214" t="n">
        <v>31.69279098510742</v>
      </c>
      <c r="I214" t="n">
        <v>80.6883544921875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444.42041015625</v>
      </c>
      <c r="C215" t="n">
        <v>228.5967559814453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31.65097045898438</v>
      </c>
      <c r="I215" t="n">
        <v>81.58487701416016</v>
      </c>
      <c r="J215" t="n">
        <v>98.79643249511719</v>
      </c>
      <c r="K215" t="n">
        <v>198.5004272460938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30.38270378112793</v>
      </c>
      <c r="I216" t="n">
        <v>81.34895324707031</v>
      </c>
      <c r="J216" t="n">
        <v>98.66011047363281</v>
      </c>
      <c r="K216" t="n">
        <v>200.9600067138672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509.808349609375</v>
      </c>
      <c r="E217" t="n">
        <v>693.9321899414062</v>
      </c>
      <c r="F217" t="n">
        <v>144.3459167480469</v>
      </c>
      <c r="G217" t="n">
        <v>64.31239318847656</v>
      </c>
      <c r="H217" t="n">
        <v>29.95065689086914</v>
      </c>
      <c r="I217" t="n">
        <v>77.95154571533203</v>
      </c>
      <c r="J217" t="n">
        <v>96.84232330322266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29.44892501831055</v>
      </c>
      <c r="I218" t="n">
        <v>77.14938354492188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513.1284790039062</v>
      </c>
      <c r="E219" t="n">
        <v>693.8832397460938</v>
      </c>
      <c r="F219" t="n">
        <v>143.6944427490234</v>
      </c>
      <c r="G219" t="n">
        <v>61.8712158203125</v>
      </c>
      <c r="H219" t="n">
        <v>30.96805953979492</v>
      </c>
      <c r="I219" t="n">
        <v>76.11128234863281</v>
      </c>
      <c r="J219" t="n">
        <v>95.88799285888672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144.5785827636719</v>
      </c>
      <c r="G220" t="n">
        <v>62.12375640869141</v>
      </c>
      <c r="H220" t="n">
        <v>32.12482833862305</v>
      </c>
      <c r="I220" t="n">
        <v>77.10218811035156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693.9321899414062</v>
      </c>
      <c r="F221" t="n">
        <v>144.5320281982422</v>
      </c>
      <c r="G221" t="n">
        <v>62.16585540771484</v>
      </c>
      <c r="H221" t="n">
        <v>32.58475494384766</v>
      </c>
      <c r="I221" t="n">
        <v>77.62123870849609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705.9834594726562</v>
      </c>
      <c r="F222" t="n">
        <v>146.5795135498047</v>
      </c>
      <c r="G222" t="n">
        <v>62.62882614135742</v>
      </c>
      <c r="H222" t="n">
        <v>32.98892593383789</v>
      </c>
      <c r="I222" t="n">
        <v>78.47058868408203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32.62656784057617</v>
      </c>
      <c r="I223" t="n">
        <v>77.95154571533203</v>
      </c>
      <c r="J223" t="n">
        <v>95.88799285888672</v>
      </c>
      <c r="K223" t="n">
        <v>196.0724029541016</v>
      </c>
    </row>
    <row r="224">
      <c r="A224" s="2" t="n">
        <v>44890</v>
      </c>
      <c r="B224" t="n">
        <v>429.8844909667969</v>
      </c>
      <c r="C224" t="n">
        <v>230.7365570068359</v>
      </c>
      <c r="D224" t="n">
        <v>516.1512451171875</v>
      </c>
      <c r="E224" t="n">
        <v>711.5193481445312</v>
      </c>
      <c r="F224" t="n">
        <v>147.1844329833984</v>
      </c>
      <c r="G224" t="n">
        <v>63.47060775756836</v>
      </c>
      <c r="H224" t="n">
        <v>32.97499084472656</v>
      </c>
      <c r="I224" t="n">
        <v>78.65933227539062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420.6165466308594</v>
      </c>
      <c r="C225" t="n">
        <v>233.843017578125</v>
      </c>
      <c r="D225" t="n">
        <v>502.672607421875</v>
      </c>
      <c r="E225" t="n">
        <v>701.1826782226562</v>
      </c>
      <c r="F225" t="n">
        <v>149.7437591552734</v>
      </c>
      <c r="G225" t="n">
        <v>62.71302032470703</v>
      </c>
      <c r="H225" t="n">
        <v>32.62656784057617</v>
      </c>
      <c r="I225" t="n">
        <v>77.47968292236328</v>
      </c>
      <c r="J225" t="n">
        <v>95.3426513671875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152.8149261474609</v>
      </c>
      <c r="G226" t="n">
        <v>63.47060775756836</v>
      </c>
      <c r="H226" t="n">
        <v>32.65444183349609</v>
      </c>
      <c r="I226" t="n">
        <v>78.09311676025391</v>
      </c>
      <c r="J226" t="n">
        <v>96.43331909179688</v>
      </c>
      <c r="K226" t="n">
        <v>201.7328948974609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32.8077507019043</v>
      </c>
      <c r="I227" t="n">
        <v>80.07492828369141</v>
      </c>
      <c r="J227" t="n">
        <v>97.84210205078125</v>
      </c>
      <c r="K227" t="n">
        <v>203.4037017822266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150.4417419433594</v>
      </c>
      <c r="G228" t="n">
        <v>65.65927124023438</v>
      </c>
      <c r="H228" t="n">
        <v>33.42097473144531</v>
      </c>
      <c r="I228" t="n">
        <v>81.01863861083984</v>
      </c>
      <c r="J228" t="n">
        <v>100.65966796875</v>
      </c>
      <c r="K228" t="n">
        <v>207.3467407226562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65.65927124023438</v>
      </c>
      <c r="H229" t="n">
        <v>33.42097473144531</v>
      </c>
      <c r="I229" t="n">
        <v>81.86799621582031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741.3046875</v>
      </c>
      <c r="F230" t="n">
        <v>154.4901275634766</v>
      </c>
      <c r="G230" t="n">
        <v>67.51118469238281</v>
      </c>
      <c r="H230" t="n">
        <v>34.21538162231445</v>
      </c>
      <c r="I230" t="n">
        <v>83.14201354980469</v>
      </c>
      <c r="J230" t="n">
        <v>105.2950057983398</v>
      </c>
      <c r="K230" t="n">
        <v>213.3616485595703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33.6997184753418</v>
      </c>
      <c r="I231" t="n">
        <v>81.11302947998047</v>
      </c>
      <c r="J231" t="n">
        <v>102.6592254638672</v>
      </c>
      <c r="K231" t="n">
        <v>210.1537322998047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555.8436889648438</v>
      </c>
      <c r="E232" t="n">
        <v>723.227783203125</v>
      </c>
      <c r="F232" t="n">
        <v>151.7912292480469</v>
      </c>
      <c r="G232" t="n">
        <v>66.12223815917969</v>
      </c>
      <c r="H232" t="n">
        <v>33.43491363525391</v>
      </c>
      <c r="I232" t="n">
        <v>80.49960327148438</v>
      </c>
      <c r="J232" t="n">
        <v>101.0686569213867</v>
      </c>
      <c r="K232" t="n">
        <v>209.1178283691406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729.6454467773438</v>
      </c>
      <c r="F233" t="n">
        <v>151.6051025390625</v>
      </c>
      <c r="G233" t="n">
        <v>66.12223815917969</v>
      </c>
      <c r="H233" t="n">
        <v>34.66137313842773</v>
      </c>
      <c r="I233" t="n">
        <v>80.87709045410156</v>
      </c>
      <c r="J233" t="n">
        <v>101.6594467163086</v>
      </c>
      <c r="K233" t="n">
        <v>209.7527313232422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540.9281005859375</v>
      </c>
      <c r="E234" t="n">
        <v>725.4322509765625</v>
      </c>
      <c r="F234" t="n">
        <v>149.7902679443359</v>
      </c>
      <c r="G234" t="n">
        <v>64.73329925537109</v>
      </c>
      <c r="H234" t="n">
        <v>34.04813766479492</v>
      </c>
      <c r="I234" t="n">
        <v>79.79180145263672</v>
      </c>
      <c r="J234" t="n">
        <v>100.3870010375977</v>
      </c>
      <c r="K234" t="n">
        <v>206.4111175537109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34.64743423461914</v>
      </c>
      <c r="I235" t="n">
        <v>80.16929626464844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546.9736328125</v>
      </c>
      <c r="E236" t="n">
        <v>729.2044067382812</v>
      </c>
      <c r="F236" t="n">
        <v>151.8842620849609</v>
      </c>
      <c r="G236" t="n">
        <v>65.07001495361328</v>
      </c>
      <c r="H236" t="n">
        <v>34.50806045532227</v>
      </c>
      <c r="I236" t="n">
        <v>79.41432952880859</v>
      </c>
      <c r="J236" t="n">
        <v>101.0686569213867</v>
      </c>
      <c r="K236" t="n">
        <v>209.2848968505859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555.54638671875</v>
      </c>
      <c r="E237" t="n">
        <v>742.62744140625</v>
      </c>
      <c r="F237" t="n">
        <v>152.6288146972656</v>
      </c>
      <c r="G237" t="n">
        <v>66.58522796630859</v>
      </c>
      <c r="H237" t="n">
        <v>34.91223526000977</v>
      </c>
      <c r="I237" t="n">
        <v>80.35804748535156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65.40671539306641</v>
      </c>
      <c r="H238" t="n">
        <v>34.80073928833008</v>
      </c>
      <c r="I238" t="n">
        <v>78.84808349609375</v>
      </c>
      <c r="J238" t="n">
        <v>100.841438293457</v>
      </c>
      <c r="K238" t="n">
        <v>207.8146362304688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728.420654296875</v>
      </c>
      <c r="F239" t="n">
        <v>156.0257568359375</v>
      </c>
      <c r="G239" t="n">
        <v>65.11208343505859</v>
      </c>
      <c r="H239" t="n">
        <v>34.43838119506836</v>
      </c>
      <c r="I239" t="n">
        <v>77.95154571533203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734.2993774414062</v>
      </c>
      <c r="F240" t="n">
        <v>159.5622253417969</v>
      </c>
      <c r="G240" t="n">
        <v>65.74345397949219</v>
      </c>
      <c r="H240" t="n">
        <v>34.54986953735352</v>
      </c>
      <c r="I240" t="n">
        <v>78.28184509277344</v>
      </c>
      <c r="J240" t="n">
        <v>101.6139984130859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157.7009124755859</v>
      </c>
      <c r="G241" t="n">
        <v>65.7855224609375</v>
      </c>
      <c r="H241" t="n">
        <v>33.85302352905273</v>
      </c>
      <c r="I241" t="n">
        <v>77.24375152587891</v>
      </c>
      <c r="J241" t="n">
        <v>100.841438293457</v>
      </c>
      <c r="K241" t="n">
        <v>208.5831604003906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542.7119750976562</v>
      </c>
      <c r="E242" t="n">
        <v>728.07763671875</v>
      </c>
      <c r="F242" t="n">
        <v>151.7446899414062</v>
      </c>
      <c r="G242" t="n">
        <v>65.32254028320312</v>
      </c>
      <c r="H242" t="n">
        <v>33.17010879516602</v>
      </c>
      <c r="I242" t="n">
        <v>76.81908416748047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63.68105697631836</v>
      </c>
      <c r="H243" t="n">
        <v>32.58475494384766</v>
      </c>
      <c r="I243" t="n">
        <v>74.27102661132812</v>
      </c>
      <c r="J243" t="n">
        <v>97.84210205078125</v>
      </c>
      <c r="K243" t="n">
        <v>201.8665466308594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713.1359252929688</v>
      </c>
      <c r="F244" t="n">
        <v>142.1123352050781</v>
      </c>
      <c r="G244" t="n">
        <v>60.48228073120117</v>
      </c>
      <c r="H244" t="n">
        <v>31.0934944152832</v>
      </c>
      <c r="I244" t="n">
        <v>70.49612426757812</v>
      </c>
      <c r="J244" t="n">
        <v>92.93408966064453</v>
      </c>
      <c r="K244" t="n">
        <v>190.6053466796875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717.3980102539062</v>
      </c>
      <c r="F245" t="n">
        <v>144.9043121337891</v>
      </c>
      <c r="G245" t="n">
        <v>62.33420944213867</v>
      </c>
      <c r="H245" t="n">
        <v>32.29207611083984</v>
      </c>
      <c r="I245" t="n">
        <v>72.33638000488281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33.30948257446289</v>
      </c>
      <c r="I246" t="n">
        <v>76.25285339355469</v>
      </c>
      <c r="J246" t="n">
        <v>101.0232238769531</v>
      </c>
      <c r="K246" t="n">
        <v>205.6091613769531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33.33735656738281</v>
      </c>
      <c r="I247" t="n">
        <v>76.15847015380859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148.9992370605469</v>
      </c>
      <c r="G248" t="n">
        <v>66.54312133789062</v>
      </c>
      <c r="H248" t="n">
        <v>33.3791618347168</v>
      </c>
      <c r="I248" t="n">
        <v>76.48879241943359</v>
      </c>
      <c r="J248" t="n">
        <v>101.5685577392578</v>
      </c>
      <c r="K248" t="n">
        <v>205.2415771484375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149.8833770751953</v>
      </c>
      <c r="G249" t="n">
        <v>67.67953491210938</v>
      </c>
      <c r="H249" t="n">
        <v>34.29900741577148</v>
      </c>
      <c r="I249" t="n">
        <v>77.99872589111328</v>
      </c>
      <c r="J249" t="n">
        <v>102.3865585327148</v>
      </c>
      <c r="K249" t="n">
        <v>206.1103515625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35.13522720336914</v>
      </c>
      <c r="I250" t="n">
        <v>83.94419097900391</v>
      </c>
      <c r="J250" t="n">
        <v>108.3852386474609</v>
      </c>
      <c r="K250" t="n">
        <v>211.2564544677734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593.1575927734375</v>
      </c>
      <c r="E251" t="n">
        <v>752.3764038085938</v>
      </c>
      <c r="F251" t="n">
        <v>158.8177337646484</v>
      </c>
      <c r="G251" t="n">
        <v>69.95237731933594</v>
      </c>
      <c r="H251" t="n">
        <v>35.00979614257812</v>
      </c>
      <c r="I251" t="n">
        <v>83.37795257568359</v>
      </c>
      <c r="J251" t="n">
        <v>107.6581268310547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721.4151611328125</v>
      </c>
      <c r="F252" t="n">
        <v>155.5603637695312</v>
      </c>
      <c r="G252" t="n">
        <v>68.10044860839844</v>
      </c>
      <c r="H252" t="n">
        <v>33.89483261108398</v>
      </c>
      <c r="I252" t="n">
        <v>80.45242309570312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735.5241088867188</v>
      </c>
      <c r="F253" t="n">
        <v>155.3277282714844</v>
      </c>
      <c r="G253" t="n">
        <v>68.77385711669922</v>
      </c>
      <c r="H253" t="n">
        <v>33.96451950073242</v>
      </c>
      <c r="I253" t="n">
        <v>82.48141479492188</v>
      </c>
      <c r="J253" t="n">
        <v>105.9312362670898</v>
      </c>
      <c r="K253" t="n">
        <v>208.0819396972656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33.95058059692383</v>
      </c>
      <c r="I254" t="n">
        <v>81.06583404541016</v>
      </c>
      <c r="J254" t="n">
        <v>105.1132278442383</v>
      </c>
      <c r="K254" t="n">
        <v>206.9457550048828</v>
      </c>
    </row>
    <row r="255">
      <c r="A255" s="2" t="n">
        <v>44935</v>
      </c>
      <c r="B255" t="n">
        <v>459.2491149902344</v>
      </c>
      <c r="C255" t="n">
        <v>263.0443725585938</v>
      </c>
      <c r="D255" t="n">
        <v>596.2299194335938</v>
      </c>
      <c r="E255" t="n">
        <v>727.3428344726562</v>
      </c>
      <c r="F255" t="n">
        <v>156.770263671875</v>
      </c>
      <c r="G255" t="n">
        <v>70.07864379882812</v>
      </c>
      <c r="H255" t="n">
        <v>34.48019027709961</v>
      </c>
      <c r="I255" t="n">
        <v>82.81172180175781</v>
      </c>
      <c r="J255" t="n">
        <v>106.8401184082031</v>
      </c>
      <c r="K255" t="n">
        <v>210.8554229736328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730.1353149414062</v>
      </c>
      <c r="F256" t="n">
        <v>160.5394592285156</v>
      </c>
      <c r="G256" t="n">
        <v>70.1207275390625</v>
      </c>
      <c r="H256" t="n">
        <v>34.29900741577148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71.29921722412109</v>
      </c>
      <c r="H257" t="n">
        <v>35.7902717590332</v>
      </c>
      <c r="I257" t="n">
        <v>83.94419097900391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69.44728851318359</v>
      </c>
      <c r="H258" t="n">
        <v>35.81814193725586</v>
      </c>
      <c r="I258" t="n">
        <v>83.04765319824219</v>
      </c>
      <c r="J258" t="n">
        <v>107.3400192260742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160.3068084716797</v>
      </c>
      <c r="G259" t="n">
        <v>70.03654479980469</v>
      </c>
      <c r="H259" t="n">
        <v>36.54286956787109</v>
      </c>
      <c r="I259" t="n">
        <v>83.84982299804688</v>
      </c>
      <c r="J259" t="n">
        <v>109.4759063720703</v>
      </c>
      <c r="K259" t="n">
        <v>213.3282470703125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35.55334091186523</v>
      </c>
      <c r="I260" t="n">
        <v>82.95328521728516</v>
      </c>
      <c r="J260" t="n">
        <v>109.0214614868164</v>
      </c>
      <c r="K260" t="n">
        <v>211.9247741699219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35.09341812133789</v>
      </c>
      <c r="I261" t="n">
        <v>82.24549102783203</v>
      </c>
      <c r="J261" t="n">
        <v>108.4761276245117</v>
      </c>
      <c r="K261" t="n">
        <v>212.4928741455078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71.76221466064453</v>
      </c>
      <c r="H262" t="n">
        <v>35.7902717590332</v>
      </c>
      <c r="I262" t="n">
        <v>85.595703125</v>
      </c>
      <c r="J262" t="n">
        <v>111.2936859130859</v>
      </c>
      <c r="K262" t="n">
        <v>216.6364593505859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157.7009124755859</v>
      </c>
      <c r="G263" t="n">
        <v>71.93057250976562</v>
      </c>
      <c r="H263" t="n">
        <v>35.99932861328125</v>
      </c>
      <c r="I263" t="n">
        <v>86.91691589355469</v>
      </c>
      <c r="J263" t="n">
        <v>112.2934722900391</v>
      </c>
      <c r="K263" t="n">
        <v>221.0807800292969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35.52546691894531</v>
      </c>
      <c r="I264" t="n">
        <v>86.35069274902344</v>
      </c>
      <c r="J264" t="n">
        <v>111.7481384277344</v>
      </c>
      <c r="K264" t="n">
        <v>221.1476135253906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34.95404815673828</v>
      </c>
      <c r="I265" t="n">
        <v>87.86064147949219</v>
      </c>
      <c r="J265" t="n">
        <v>110.8846893310547</v>
      </c>
      <c r="K265" t="n">
        <v>219.9780731201172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707.4531860351562</v>
      </c>
      <c r="F266" t="n">
        <v>157.2355804443359</v>
      </c>
      <c r="G266" t="n">
        <v>70.70997619628906</v>
      </c>
      <c r="H266" t="n">
        <v>34.68923950195312</v>
      </c>
      <c r="I266" t="n">
        <v>85.87882995605469</v>
      </c>
      <c r="J266" t="n">
        <v>109.4304656982422</v>
      </c>
      <c r="K266" t="n">
        <v>220.3122253417969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154.5832366943359</v>
      </c>
      <c r="G267" t="n">
        <v>70.41179656982422</v>
      </c>
      <c r="H267" t="n">
        <v>34.52199935913086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152.6288146972656</v>
      </c>
      <c r="G268" t="n">
        <v>70.11363220214844</v>
      </c>
      <c r="H268" t="n">
        <v>34.27113342285156</v>
      </c>
      <c r="I268" t="n">
        <v>83.18921661376953</v>
      </c>
      <c r="J268" t="n">
        <v>109.6576843261719</v>
      </c>
      <c r="K268" t="n">
        <v>213.69580078125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687.5147094726562</v>
      </c>
      <c r="F269" t="n">
        <v>155.0020141601562</v>
      </c>
      <c r="G269" t="n">
        <v>70.53959655761719</v>
      </c>
      <c r="H269" t="n">
        <v>34.11782836914062</v>
      </c>
      <c r="I269" t="n">
        <v>81.96237182617188</v>
      </c>
      <c r="J269" t="n">
        <v>107.9307861328125</v>
      </c>
      <c r="K269" t="n">
        <v>215.1327209472656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153.8851928710938</v>
      </c>
      <c r="G270" t="n">
        <v>71.00814056396484</v>
      </c>
      <c r="H270" t="n">
        <v>34.32688140869141</v>
      </c>
      <c r="I270" t="n">
        <v>85.50133514404297</v>
      </c>
      <c r="J270" t="n">
        <v>108.7942352294922</v>
      </c>
      <c r="K270" t="n">
        <v>222.1501159667969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714.9486694335938</v>
      </c>
      <c r="F271" t="n">
        <v>151.651611328125</v>
      </c>
      <c r="G271" t="n">
        <v>69.60245513916016</v>
      </c>
      <c r="H271" t="n">
        <v>33.71365356445312</v>
      </c>
      <c r="I271" t="n">
        <v>83.99137878417969</v>
      </c>
      <c r="J271" t="n">
        <v>110.9301300048828</v>
      </c>
      <c r="K271" t="n">
        <v>219.2094573974609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712.6951293945312</v>
      </c>
      <c r="F272" t="n">
        <v>149.6506958007812</v>
      </c>
      <c r="G272" t="n">
        <v>69.26168823242188</v>
      </c>
      <c r="H272" t="n">
        <v>33.33735656738281</v>
      </c>
      <c r="I272" t="n">
        <v>83.99137878417969</v>
      </c>
      <c r="J272" t="n">
        <v>109.0214614868164</v>
      </c>
      <c r="K272" t="n">
        <v>218.5745544433594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33.07254791259766</v>
      </c>
      <c r="I273" t="n">
        <v>81.11302947998047</v>
      </c>
      <c r="J273" t="n">
        <v>109.385009765625</v>
      </c>
      <c r="K273" t="n">
        <v>218.4008636474609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551.8794555664062</v>
      </c>
      <c r="E274" t="n">
        <v>696.675537109375</v>
      </c>
      <c r="F274" t="n">
        <v>150.0229644775391</v>
      </c>
      <c r="G274" t="n">
        <v>66.06694793701172</v>
      </c>
      <c r="H274" t="n">
        <v>33.18404388427734</v>
      </c>
      <c r="I274" t="n">
        <v>79.69742584228516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419.0556640625</v>
      </c>
      <c r="C275" t="n">
        <v>267.9365539550781</v>
      </c>
      <c r="D275" t="n">
        <v>565.1598510742188</v>
      </c>
      <c r="E275" t="n">
        <v>699.6638793945312</v>
      </c>
      <c r="F275" t="n">
        <v>149.9763946533203</v>
      </c>
      <c r="G275" t="n">
        <v>65.34282684326172</v>
      </c>
      <c r="H275" t="n">
        <v>32.8077507019043</v>
      </c>
      <c r="I275" t="n">
        <v>77.80998992919922</v>
      </c>
      <c r="J275" t="n">
        <v>101.2958831787109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33.57427597045898</v>
      </c>
      <c r="I276" t="n">
        <v>79.79180145263672</v>
      </c>
      <c r="J276" t="n">
        <v>101.2958831787109</v>
      </c>
      <c r="K276" t="n">
        <v>218.2619018554688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33.42097473144531</v>
      </c>
      <c r="I277" t="n">
        <v>80.54678344726562</v>
      </c>
      <c r="J277" t="n">
        <v>101.1141052246094</v>
      </c>
      <c r="K277" t="n">
        <v>215.4823455810547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33.11436080932617</v>
      </c>
      <c r="I278" t="n">
        <v>79.79180145263672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67.21706390380859</v>
      </c>
      <c r="H279" t="n">
        <v>32.97499084472656</v>
      </c>
      <c r="I279" t="n">
        <v>78.65933227539062</v>
      </c>
      <c r="J279" t="n">
        <v>98.84188079833984</v>
      </c>
      <c r="K279" t="n">
        <v>214.5442352294922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32.31995010375977</v>
      </c>
      <c r="I280" t="n">
        <v>79.46150207519531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67.38746643066406</v>
      </c>
      <c r="H281" t="n">
        <v>32.96105194091797</v>
      </c>
      <c r="I281" t="n">
        <v>79.41432952880859</v>
      </c>
      <c r="J281" t="n">
        <v>100.2506637573242</v>
      </c>
      <c r="K281" t="n">
        <v>217.4974822998047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713.2340087890625</v>
      </c>
      <c r="F282" t="n">
        <v>147.5108032226562</v>
      </c>
      <c r="G282" t="n">
        <v>68.66535186767578</v>
      </c>
      <c r="H282" t="n">
        <v>33.88089752197266</v>
      </c>
      <c r="I282" t="n">
        <v>80.97146606445312</v>
      </c>
      <c r="J282" t="n">
        <v>101.7957763671875</v>
      </c>
      <c r="K282" t="n">
        <v>218.7830657958984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584.8325805664062</v>
      </c>
      <c r="E283" t="n">
        <v>713.6748657226562</v>
      </c>
      <c r="F283" t="n">
        <v>148.4591064453125</v>
      </c>
      <c r="G283" t="n">
        <v>68.53755950927734</v>
      </c>
      <c r="H283" t="n">
        <v>33.78334045410156</v>
      </c>
      <c r="I283" t="n">
        <v>81.30176544189453</v>
      </c>
      <c r="J283" t="n">
        <v>102.0230026245117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33.08649063110352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149.3600311279297</v>
      </c>
      <c r="G285" t="n">
        <v>69.90062713623047</v>
      </c>
      <c r="H285" t="n">
        <v>33.25373077392578</v>
      </c>
      <c r="I285" t="n">
        <v>82.24549102783203</v>
      </c>
      <c r="J285" t="n">
        <v>102.8409957885742</v>
      </c>
      <c r="K285" t="n">
        <v>214.0578308105469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568.1331176757812</v>
      </c>
      <c r="E286" t="n">
        <v>685.7999877929688</v>
      </c>
      <c r="F286" t="n">
        <v>146.7047119140625</v>
      </c>
      <c r="G286" t="n">
        <v>69.17650604248047</v>
      </c>
      <c r="H286" t="n">
        <v>32.236328125</v>
      </c>
      <c r="I286" t="n">
        <v>79.79180145263672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575.4669799804688</v>
      </c>
      <c r="E287" t="n">
        <v>687.1226196289062</v>
      </c>
      <c r="F287" t="n">
        <v>145.5193328857422</v>
      </c>
      <c r="G287" t="n">
        <v>69.90062713623047</v>
      </c>
      <c r="H287" t="n">
        <v>32.62656784057617</v>
      </c>
      <c r="I287" t="n">
        <v>80.12210083007812</v>
      </c>
      <c r="J287" t="n">
        <v>101.8412246704102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32.25221252441406</v>
      </c>
      <c r="I288" t="n">
        <v>78.28184509277344</v>
      </c>
      <c r="J288" t="n">
        <v>99.75077819824219</v>
      </c>
      <c r="K288" t="n">
        <v>204.6074981689453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32.28100204467773</v>
      </c>
      <c r="I289" t="n">
        <v>78.32904052734375</v>
      </c>
      <c r="J289" t="n">
        <v>96.43331909179688</v>
      </c>
      <c r="K289" t="n">
        <v>199.6738586425781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544.2977905273438</v>
      </c>
      <c r="E290" t="n">
        <v>653.7120971679688</v>
      </c>
      <c r="F290" t="n">
        <v>142.6743621826172</v>
      </c>
      <c r="G290" t="n">
        <v>66.663330078125</v>
      </c>
      <c r="H290" t="n">
        <v>31.99303817749023</v>
      </c>
      <c r="I290" t="n">
        <v>78.09311676025391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33.00092697143555</v>
      </c>
      <c r="I291" t="n">
        <v>80.45242309570312</v>
      </c>
      <c r="J291" t="n">
        <v>95.88799285888672</v>
      </c>
      <c r="K291" t="n">
        <v>193.5936584472656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32.79935073852539</v>
      </c>
      <c r="I292" t="n">
        <v>81.44332122802734</v>
      </c>
      <c r="J292" t="n">
        <v>95.11542510986328</v>
      </c>
      <c r="K292" t="n">
        <v>191.0225830078125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147.4633636474609</v>
      </c>
      <c r="G293" t="n">
        <v>70.28401947021484</v>
      </c>
      <c r="H293" t="n">
        <v>32.66975784301758</v>
      </c>
      <c r="I293" t="n">
        <v>82.85890960693359</v>
      </c>
      <c r="J293" t="n">
        <v>97.25133514404297</v>
      </c>
      <c r="K293" t="n">
        <v>200.9941101074219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576.507568359375</v>
      </c>
      <c r="E294" t="n">
        <v>660.6195678710938</v>
      </c>
      <c r="F294" t="n">
        <v>147.3211364746094</v>
      </c>
      <c r="G294" t="n">
        <v>71.73228454589844</v>
      </c>
      <c r="H294" t="n">
        <v>32.85694122314453</v>
      </c>
      <c r="I294" t="n">
        <v>82.52861022949219</v>
      </c>
      <c r="J294" t="n">
        <v>96.02431488037109</v>
      </c>
      <c r="K294" t="n">
        <v>199.3959045410156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569.8179321289062</v>
      </c>
      <c r="E295" t="n">
        <v>661.746337890625</v>
      </c>
      <c r="F295" t="n">
        <v>145.5193328857422</v>
      </c>
      <c r="G295" t="n">
        <v>70.24140930175781</v>
      </c>
      <c r="H295" t="n">
        <v>32.95772933959961</v>
      </c>
      <c r="I295" t="n">
        <v>82.48141479492188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70.28401947021484</v>
      </c>
      <c r="H296" t="n">
        <v>32.87134170532227</v>
      </c>
      <c r="I296" t="n">
        <v>82.81172180175781</v>
      </c>
      <c r="J296" t="n">
        <v>98.34199523925781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32.97212219238281</v>
      </c>
      <c r="I297" t="n">
        <v>83.14201354980469</v>
      </c>
      <c r="J297" t="n">
        <v>98.2510986328125</v>
      </c>
      <c r="K297" t="n">
        <v>194.4622497558594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570.2638549804688</v>
      </c>
      <c r="E298" t="n">
        <v>661.9422607421875</v>
      </c>
      <c r="F298" t="n">
        <v>142.6743621826172</v>
      </c>
      <c r="G298" t="n">
        <v>69.98583984375</v>
      </c>
      <c r="H298" t="n">
        <v>32.95772933959961</v>
      </c>
      <c r="I298" t="n">
        <v>82.05673980712891</v>
      </c>
      <c r="J298" t="n">
        <v>97.06954193115234</v>
      </c>
      <c r="K298" t="n">
        <v>193.7326202392578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142.6743621826172</v>
      </c>
      <c r="G299" t="n">
        <v>70.07103729248047</v>
      </c>
      <c r="H299" t="n">
        <v>33.51926040649414</v>
      </c>
      <c r="I299" t="n">
        <v>81.91519165039062</v>
      </c>
      <c r="J299" t="n">
        <v>96.70599365234375</v>
      </c>
      <c r="K299" t="n">
        <v>194.1495513916016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574.9714965820312</v>
      </c>
      <c r="E300" t="n">
        <v>665.910400390625</v>
      </c>
      <c r="F300" t="n">
        <v>142.816650390625</v>
      </c>
      <c r="G300" t="n">
        <v>71.30631256103516</v>
      </c>
      <c r="H300" t="n">
        <v>33.69204330444336</v>
      </c>
      <c r="I300" t="n">
        <v>82.71735382080078</v>
      </c>
      <c r="J300" t="n">
        <v>98.75099182128906</v>
      </c>
      <c r="K300" t="n">
        <v>194.8444213867188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32.5833740234375</v>
      </c>
      <c r="I301" t="n">
        <v>80.49960327148438</v>
      </c>
      <c r="J301" t="n">
        <v>95.47898101806641</v>
      </c>
      <c r="K301" t="n">
        <v>191.1267700195312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662.72607421875</v>
      </c>
      <c r="F302" t="n">
        <v>142.0105590820312</v>
      </c>
      <c r="G302" t="n">
        <v>70.795166015625</v>
      </c>
      <c r="H302" t="n">
        <v>33.13050842285156</v>
      </c>
      <c r="I302" t="n">
        <v>83.66107940673828</v>
      </c>
      <c r="J302" t="n">
        <v>97.25133514404297</v>
      </c>
      <c r="K302" t="n">
        <v>197.6934356689453</v>
      </c>
    </row>
    <row r="303">
      <c r="A303" s="2" t="n">
        <v>45005</v>
      </c>
      <c r="B303" t="n">
        <v>376.32568359375</v>
      </c>
      <c r="C303" t="n">
        <v>250.6281433105469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32.45379257202148</v>
      </c>
      <c r="I303" t="n">
        <v>81.72644805908203</v>
      </c>
      <c r="J303" t="n">
        <v>94.97910308837891</v>
      </c>
      <c r="K303" t="n">
        <v>194.4969482421875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32.06502914428711</v>
      </c>
      <c r="I304" t="n">
        <v>82.151123046875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552.2758178710938</v>
      </c>
      <c r="E305" t="n">
        <v>648.8621215820312</v>
      </c>
      <c r="F305" t="n">
        <v>143.0063018798828</v>
      </c>
      <c r="G305" t="n">
        <v>68.51567840576172</v>
      </c>
      <c r="H305" t="n">
        <v>32.20901489257812</v>
      </c>
      <c r="I305" t="n">
        <v>80.263671875</v>
      </c>
      <c r="J305" t="n">
        <v>95.25177001953125</v>
      </c>
      <c r="K305" t="n">
        <v>198.2840576171875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552.2263793945312</v>
      </c>
      <c r="E306" t="n">
        <v>654.2999267578125</v>
      </c>
      <c r="F306" t="n">
        <v>140.7777404785156</v>
      </c>
      <c r="G306" t="n">
        <v>68.03192138671875</v>
      </c>
      <c r="H306" t="n">
        <v>31.94984436035156</v>
      </c>
      <c r="I306" t="n">
        <v>81.01863861083984</v>
      </c>
      <c r="J306" t="n">
        <v>95.3426513671875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31.20113182067871</v>
      </c>
      <c r="I307" t="n">
        <v>78.63153076171875</v>
      </c>
      <c r="J307" t="n">
        <v>92.79776000976562</v>
      </c>
      <c r="K307" t="n">
        <v>187.4439544677734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67.46022796630859</v>
      </c>
      <c r="H308" t="n">
        <v>30.92756652832031</v>
      </c>
      <c r="I308" t="n">
        <v>77.53345489501953</v>
      </c>
      <c r="J308" t="n">
        <v>92.97953796386719</v>
      </c>
      <c r="K308" t="n">
        <v>189.528564453125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30.75477981567383</v>
      </c>
      <c r="I309" t="n">
        <v>77.15153503417969</v>
      </c>
      <c r="J309" t="n">
        <v>93.16131591796875</v>
      </c>
      <c r="K309" t="n">
        <v>190.5708770751953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133.9498596191406</v>
      </c>
      <c r="G310" t="n">
        <v>67.85601806640625</v>
      </c>
      <c r="H310" t="n">
        <v>31.73386573791504</v>
      </c>
      <c r="I310" t="n">
        <v>78.822509765625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68.95542144775391</v>
      </c>
      <c r="H311" t="n">
        <v>32.12262725830078</v>
      </c>
      <c r="I311" t="n">
        <v>78.96572875976562</v>
      </c>
      <c r="J311" t="n">
        <v>94.97910308837891</v>
      </c>
      <c r="K311" t="n">
        <v>190.7098541259766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668.4088745117188</v>
      </c>
      <c r="F312" t="n">
        <v>138.2647094726562</v>
      </c>
      <c r="G312" t="n">
        <v>69.92292785644531</v>
      </c>
      <c r="H312" t="n">
        <v>32.07942962646484</v>
      </c>
      <c r="I312" t="n">
        <v>80.01605987548828</v>
      </c>
      <c r="J312" t="n">
        <v>94.61553955078125</v>
      </c>
      <c r="K312" t="n">
        <v>196.2341461181641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32.13702392578125</v>
      </c>
      <c r="I313" t="n">
        <v>78.77475738525391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69.70303344726562</v>
      </c>
      <c r="H314" t="n">
        <v>31.9642391204834</v>
      </c>
      <c r="I314" t="n">
        <v>78.392822265625</v>
      </c>
      <c r="J314" t="n">
        <v>94.84276580810547</v>
      </c>
      <c r="K314" t="n">
        <v>204.4856872558594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70.45063781738281</v>
      </c>
      <c r="H315" t="n">
        <v>31.92104530334473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32.64096450805664</v>
      </c>
      <c r="I316" t="n">
        <v>78.72702026367188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554.3076171875</v>
      </c>
      <c r="E317" t="n">
        <v>703.7300415039062</v>
      </c>
      <c r="F317" t="n">
        <v>143.2433929443359</v>
      </c>
      <c r="G317" t="n">
        <v>70.93437957763672</v>
      </c>
      <c r="H317" t="n">
        <v>32.61216735839844</v>
      </c>
      <c r="I317" t="n">
        <v>78.96572875976562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70.01085662841797</v>
      </c>
      <c r="H318" t="n">
        <v>32.05063247680664</v>
      </c>
      <c r="I318" t="n">
        <v>77.86766052246094</v>
      </c>
      <c r="J318" t="n">
        <v>97.70576477050781</v>
      </c>
      <c r="K318" t="n">
        <v>206.3568572998047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71.59403991699219</v>
      </c>
      <c r="H319" t="n">
        <v>32.09382629394531</v>
      </c>
      <c r="I319" t="n">
        <v>78.58379364013672</v>
      </c>
      <c r="J319" t="n">
        <v>97.38764953613281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561.4432373046875</v>
      </c>
      <c r="E320" t="n">
        <v>704.8078002929688</v>
      </c>
      <c r="F320" t="n">
        <v>145.9460601806641</v>
      </c>
      <c r="G320" t="n">
        <v>72.7374267578125</v>
      </c>
      <c r="H320" t="n">
        <v>32.33860397338867</v>
      </c>
      <c r="I320" t="n">
        <v>78.58379364013672</v>
      </c>
      <c r="J320" t="n">
        <v>97.79666137695312</v>
      </c>
      <c r="K320" t="n">
        <v>209.2759857177734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32.62656784057617</v>
      </c>
      <c r="I321" t="n">
        <v>78.91798400878906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32.3098030090332</v>
      </c>
      <c r="I322" t="n">
        <v>79.44315338134766</v>
      </c>
      <c r="J322" t="n">
        <v>98.16021728515625</v>
      </c>
      <c r="K322" t="n">
        <v>209.2759857177734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72.25369262695312</v>
      </c>
      <c r="H323" t="n">
        <v>31.63308143615723</v>
      </c>
      <c r="I323" t="n">
        <v>77.9154052734375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31.63308143615723</v>
      </c>
      <c r="I324" t="n">
        <v>78.29734039306641</v>
      </c>
      <c r="J324" t="n">
        <v>96.79688262939453</v>
      </c>
      <c r="K324" t="n">
        <v>206.0200347900391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570.5115966796875</v>
      </c>
      <c r="E325" t="n">
        <v>710.3435668945312</v>
      </c>
      <c r="F325" t="n">
        <v>142.816650390625</v>
      </c>
      <c r="G325" t="n">
        <v>71.98982238769531</v>
      </c>
      <c r="H325" t="n">
        <v>31.33071708679199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72.47356414794922</v>
      </c>
      <c r="H326" t="n">
        <v>31.22993469238281</v>
      </c>
      <c r="I326" t="n">
        <v>77.53345489501953</v>
      </c>
      <c r="J326" t="n">
        <v>97.114990234375</v>
      </c>
      <c r="K326" t="n">
        <v>206.7310943603516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717.2999877929688</v>
      </c>
      <c r="F327" t="n">
        <v>147.7952880859375</v>
      </c>
      <c r="G327" t="n">
        <v>72.25369262695312</v>
      </c>
      <c r="H327" t="n">
        <v>31.27312469482422</v>
      </c>
      <c r="I327" t="n">
        <v>78.01087951660156</v>
      </c>
      <c r="J327" t="n">
        <v>97.84210205078125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148.6013793945312</v>
      </c>
      <c r="G328" t="n">
        <v>72.91334533691406</v>
      </c>
      <c r="H328" t="n">
        <v>31.24432563781738</v>
      </c>
      <c r="I328" t="n">
        <v>79.06121826171875</v>
      </c>
      <c r="J328" t="n">
        <v>98.11476898193359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31.63308143615723</v>
      </c>
      <c r="I329" t="n">
        <v>80.77994537353516</v>
      </c>
      <c r="J329" t="n">
        <v>100.2506637573242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31.7194709777832</v>
      </c>
      <c r="I330" t="n">
        <v>81.30510711669922</v>
      </c>
      <c r="J330" t="n">
        <v>99.705322265625</v>
      </c>
      <c r="K330" t="n">
        <v>208.2655334472656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72.91334533691406</v>
      </c>
      <c r="H331" t="n">
        <v>32.03623199462891</v>
      </c>
      <c r="I331" t="n">
        <v>81.83026885986328</v>
      </c>
      <c r="J331" t="n">
        <v>100.9323425292969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31.17233276367188</v>
      </c>
      <c r="I332" t="n">
        <v>78.96572875976562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587.6077270507812</v>
      </c>
      <c r="E333" t="n">
        <v>717.9859008789062</v>
      </c>
      <c r="F333" t="n">
        <v>150.7350463867188</v>
      </c>
      <c r="G333" t="n">
        <v>72.16574096679688</v>
      </c>
      <c r="H333" t="n">
        <v>31.22993469238281</v>
      </c>
      <c r="I333" t="n">
        <v>80.49349212646484</v>
      </c>
      <c r="J333" t="n">
        <v>99.56900024414062</v>
      </c>
      <c r="K333" t="n">
        <v>208.9017333984375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31.53229904174805</v>
      </c>
      <c r="I334" t="n">
        <v>80.39799499511719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709.7066650390625</v>
      </c>
      <c r="F335" t="n">
        <v>149.0280914306641</v>
      </c>
      <c r="G335" t="n">
        <v>72.91334533691406</v>
      </c>
      <c r="H335" t="n">
        <v>31.27312469482422</v>
      </c>
      <c r="I335" t="n">
        <v>80.15929412841797</v>
      </c>
      <c r="J335" t="n">
        <v>99.29633331298828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31.10034561157227</v>
      </c>
      <c r="I336" t="n">
        <v>80.30252075195312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30.72598838806152</v>
      </c>
      <c r="I337" t="n">
        <v>79.2999267578125</v>
      </c>
      <c r="J337" t="n">
        <v>97.02410888671875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30.74038696289062</v>
      </c>
      <c r="I338" t="n">
        <v>80.44573974609375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150.7350463867188</v>
      </c>
      <c r="G339" t="n">
        <v>71.46211242675781</v>
      </c>
      <c r="H339" t="n">
        <v>30.81237983703613</v>
      </c>
      <c r="I339" t="n">
        <v>80.25477600097656</v>
      </c>
      <c r="J339" t="n">
        <v>97.61487579345703</v>
      </c>
      <c r="K339" t="n">
        <v>209.4630889892578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30.55320930480957</v>
      </c>
      <c r="I340" t="n">
        <v>79.06121826171875</v>
      </c>
      <c r="J340" t="n">
        <v>96.34243011474609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519.1738891601562</v>
      </c>
      <c r="E341" t="n">
        <v>678.0596923828125</v>
      </c>
      <c r="F341" t="n">
        <v>148.6961822509766</v>
      </c>
      <c r="G341" t="n">
        <v>71.11029815673828</v>
      </c>
      <c r="H341" t="n">
        <v>30.17885208129883</v>
      </c>
      <c r="I341" t="n">
        <v>78.77475738525391</v>
      </c>
      <c r="J341" t="n">
        <v>95.61531829833984</v>
      </c>
      <c r="K341" t="n">
        <v>208.4900665283203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71.19824981689453</v>
      </c>
      <c r="H342" t="n">
        <v>30.42362594604492</v>
      </c>
      <c r="I342" t="n">
        <v>78.44057464599609</v>
      </c>
      <c r="J342" t="n">
        <v>95.11542510986328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30.27964019775391</v>
      </c>
      <c r="I343" t="n">
        <v>78.34508514404297</v>
      </c>
      <c r="J343" t="n">
        <v>95.43354034423828</v>
      </c>
      <c r="K343" t="n">
        <v>215.1889953613281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30.45241928100586</v>
      </c>
      <c r="I344" t="n">
        <v>78.87024688720703</v>
      </c>
      <c r="J344" t="n">
        <v>95.97887420654297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150.4505615234375</v>
      </c>
      <c r="G345" t="n">
        <v>70.93437957763672</v>
      </c>
      <c r="H345" t="n">
        <v>30.26524353027344</v>
      </c>
      <c r="I345" t="n">
        <v>78.77475738525391</v>
      </c>
      <c r="J345" t="n">
        <v>95.61531829833984</v>
      </c>
      <c r="K345" t="n">
        <v>218.0706481933594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30.03486633300781</v>
      </c>
      <c r="I346" t="n">
        <v>78.53604888916016</v>
      </c>
      <c r="J346" t="n">
        <v>95.29721069335938</v>
      </c>
      <c r="K346" t="n">
        <v>221.4013824462891</v>
      </c>
    </row>
    <row r="347">
      <c r="A347" s="2" t="n">
        <v>45072</v>
      </c>
      <c r="B347" t="n">
        <v>403.4465637207031</v>
      </c>
      <c r="C347" t="n">
        <v>267.7674560546875</v>
      </c>
      <c r="D347" t="n">
        <v>515.7052001953125</v>
      </c>
      <c r="E347" t="n">
        <v>687.5147094726562</v>
      </c>
      <c r="F347" t="n">
        <v>151.3040618896484</v>
      </c>
      <c r="G347" t="n">
        <v>74.40853881835938</v>
      </c>
      <c r="H347" t="n">
        <v>30.66839790344238</v>
      </c>
      <c r="I347" t="n">
        <v>78.392822265625</v>
      </c>
      <c r="J347" t="n">
        <v>96.70599365234375</v>
      </c>
      <c r="K347" t="n">
        <v>222.7861022949219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30.78358459472656</v>
      </c>
      <c r="I348" t="n">
        <v>80.49349212646484</v>
      </c>
      <c r="J348" t="n">
        <v>98.5692138671875</v>
      </c>
      <c r="K348" t="n">
        <v>224.8070220947266</v>
      </c>
    </row>
    <row r="349">
      <c r="A349" s="2" t="n">
        <v>45076</v>
      </c>
      <c r="B349" t="n">
        <v>403.0075073242188</v>
      </c>
      <c r="C349" t="n">
        <v>268.6874694824219</v>
      </c>
      <c r="D349" t="n">
        <v>518.13330078125</v>
      </c>
      <c r="E349" t="n">
        <v>690.35595703125</v>
      </c>
      <c r="F349" t="n">
        <v>147.2737121582031</v>
      </c>
      <c r="G349" t="n">
        <v>74.05673217773438</v>
      </c>
      <c r="H349" t="n">
        <v>30.86996841430664</v>
      </c>
      <c r="I349" t="n">
        <v>79.44315338134766</v>
      </c>
      <c r="J349" t="n">
        <v>97.29676818847656</v>
      </c>
      <c r="K349" t="n">
        <v>227.7980499267578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30.75477981567383</v>
      </c>
      <c r="I350" t="n">
        <v>78.77475738525391</v>
      </c>
      <c r="J350" t="n">
        <v>96.16065979003906</v>
      </c>
      <c r="K350" t="n">
        <v>221.9754180908203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72.78139495849609</v>
      </c>
      <c r="H351" t="n">
        <v>30.78358459472656</v>
      </c>
      <c r="I351" t="n">
        <v>78.48831176757812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31.35951805114746</v>
      </c>
      <c r="I352" t="n">
        <v>79.82508850097656</v>
      </c>
      <c r="J352" t="n">
        <v>98.16021728515625</v>
      </c>
      <c r="K352" t="n">
        <v>223.4111633300781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697.75341796875</v>
      </c>
      <c r="F353" t="n">
        <v>151.9204559326172</v>
      </c>
      <c r="G353" t="n">
        <v>73.74889373779297</v>
      </c>
      <c r="H353" t="n">
        <v>31.38830947875977</v>
      </c>
      <c r="I353" t="n">
        <v>79.92057037353516</v>
      </c>
      <c r="J353" t="n">
        <v>99.43266296386719</v>
      </c>
      <c r="K353" t="n">
        <v>221.9754180908203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73.44104766845703</v>
      </c>
      <c r="H354" t="n">
        <v>31.44590187072754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714.9974975585938</v>
      </c>
      <c r="F355" t="n">
        <v>151.8256378173828</v>
      </c>
      <c r="G355" t="n">
        <v>74.18865203857422</v>
      </c>
      <c r="H355" t="n">
        <v>31.53229904174805</v>
      </c>
      <c r="I355" t="n">
        <v>80.92316436767578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151.2092132568359</v>
      </c>
      <c r="G356" t="n">
        <v>74.32059478759766</v>
      </c>
      <c r="H356" t="n">
        <v>31.27312469482422</v>
      </c>
      <c r="I356" t="n">
        <v>80.25477600097656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74.14468383789062</v>
      </c>
      <c r="H357" t="n">
        <v>30.97075653076172</v>
      </c>
      <c r="I357" t="n">
        <v>79.15670013427734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31.10034561157227</v>
      </c>
      <c r="I358" t="n">
        <v>79.77735137939453</v>
      </c>
      <c r="J358" t="n">
        <v>99.5235595703125</v>
      </c>
      <c r="K358" t="n">
        <v>221.6165466308594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31.31631851196289</v>
      </c>
      <c r="I359" t="n">
        <v>80.30252075195312</v>
      </c>
      <c r="J359" t="n">
        <v>101.0232238769531</v>
      </c>
      <c r="K359" t="n">
        <v>221.7361755371094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31.3739070892334</v>
      </c>
      <c r="I360" t="n">
        <v>80.92316436767578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532.2561645507812</v>
      </c>
      <c r="E361" t="n">
        <v>755.0217895507812</v>
      </c>
      <c r="F361" t="n">
        <v>153.3429565429688</v>
      </c>
      <c r="G361" t="n">
        <v>74.58444976806641</v>
      </c>
      <c r="H361" t="n">
        <v>31.02834892272949</v>
      </c>
      <c r="I361" t="n">
        <v>80.97091674804688</v>
      </c>
      <c r="J361" t="n">
        <v>103.3863296508789</v>
      </c>
      <c r="K361" t="n">
        <v>224.3682708740234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74.67239379882812</v>
      </c>
      <c r="H362" t="n">
        <v>30.81237983703613</v>
      </c>
      <c r="I362" t="n">
        <v>81.30510711669922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415.7386779785156</v>
      </c>
      <c r="C363" t="n">
        <v>269.0817565917969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30.5676097869873</v>
      </c>
      <c r="I363" t="n">
        <v>82.021240234375</v>
      </c>
      <c r="J363" t="n">
        <v>103.7044448852539</v>
      </c>
      <c r="K363" t="n">
        <v>223.7700958251953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757.520263671875</v>
      </c>
      <c r="F364" t="n">
        <v>154.8128356933594</v>
      </c>
      <c r="G364" t="n">
        <v>74.936279296875</v>
      </c>
      <c r="H364" t="n">
        <v>30.86996841430664</v>
      </c>
      <c r="I364" t="n">
        <v>82.11672210693359</v>
      </c>
      <c r="J364" t="n">
        <v>103.8407821655273</v>
      </c>
      <c r="K364" t="n">
        <v>225.4450836181641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30.74038696289062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155.1447601318359</v>
      </c>
      <c r="G366" t="n">
        <v>73.74889373779297</v>
      </c>
      <c r="H366" t="n">
        <v>30.45241928100586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563.7722778320312</v>
      </c>
      <c r="E367" t="n">
        <v>731.408935546875</v>
      </c>
      <c r="F367" t="n">
        <v>155.1447601318359</v>
      </c>
      <c r="G367" t="n">
        <v>71.59403991699219</v>
      </c>
      <c r="H367" t="n">
        <v>30.15005683898926</v>
      </c>
      <c r="I367" t="n">
        <v>80.58898162841797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30.17885208129883</v>
      </c>
      <c r="I368" t="n">
        <v>80.63670349121094</v>
      </c>
      <c r="J368" t="n">
        <v>103.1003189086914</v>
      </c>
      <c r="K368" t="n">
        <v>223.1718444824219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72.34165191650391</v>
      </c>
      <c r="H369" t="n">
        <v>30.09246635437012</v>
      </c>
      <c r="I369" t="n">
        <v>81.16187286376953</v>
      </c>
      <c r="J369" t="n">
        <v>103.9450225830078</v>
      </c>
      <c r="K369" t="n">
        <v>222.9724426269531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72.07778167724609</v>
      </c>
      <c r="H370" t="n">
        <v>30.09246635437012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575.8633422851562</v>
      </c>
      <c r="E371" t="n">
        <v>768.9346313476562</v>
      </c>
      <c r="F371" t="n">
        <v>154.0541839599609</v>
      </c>
      <c r="G371" t="n">
        <v>72.16574096679688</v>
      </c>
      <c r="H371" t="n">
        <v>30.13565635681152</v>
      </c>
      <c r="I371" t="n">
        <v>81.63930511474609</v>
      </c>
      <c r="J371" t="n">
        <v>105.1182098388672</v>
      </c>
      <c r="K371" t="n">
        <v>221.6963348388672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30.95636367797852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158.700927734375</v>
      </c>
      <c r="G373" t="n">
        <v>73.52899932861328</v>
      </c>
      <c r="H373" t="n">
        <v>30.84117698669434</v>
      </c>
      <c r="I373" t="n">
        <v>83.31027221679688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30.95636367797852</v>
      </c>
      <c r="I374" t="n">
        <v>84.07415008544922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74.27661895751953</v>
      </c>
      <c r="H375" t="n">
        <v>30.82677459716797</v>
      </c>
      <c r="I375" t="n">
        <v>83.83544158935547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72.91334533691406</v>
      </c>
      <c r="H376" t="n">
        <v>30.78358459472656</v>
      </c>
      <c r="I376" t="n">
        <v>82.88060760498047</v>
      </c>
      <c r="J376" t="n">
        <v>104.7427978515625</v>
      </c>
      <c r="K376" t="n">
        <v>223.7700958251953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180.1803588867188</v>
      </c>
      <c r="G377" t="n">
        <v>73.30912780761719</v>
      </c>
      <c r="H377" t="n">
        <v>31.04274940490723</v>
      </c>
      <c r="I377" t="n">
        <v>85.98384857177734</v>
      </c>
      <c r="J377" t="n">
        <v>108.2154541015625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31.10034561157227</v>
      </c>
      <c r="I378" t="n">
        <v>85.93610382080078</v>
      </c>
      <c r="J378" t="n">
        <v>108.0746612548828</v>
      </c>
      <c r="K378" t="n">
        <v>221.3772430419922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32.13702392578125</v>
      </c>
      <c r="I379" t="n">
        <v>85.55416107177734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74.36457824707031</v>
      </c>
      <c r="H380" t="n">
        <v>32.09382629394531</v>
      </c>
      <c r="I380" t="n">
        <v>85.79287719726562</v>
      </c>
      <c r="J380" t="n">
        <v>107.7931060791016</v>
      </c>
      <c r="K380" t="n">
        <v>221.7760162353516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635.8729858398438</v>
      </c>
      <c r="E381" t="n">
        <v>791.9009399414062</v>
      </c>
      <c r="F381" t="n">
        <v>178.8052825927734</v>
      </c>
      <c r="G381" t="n">
        <v>78.54235076904297</v>
      </c>
      <c r="H381" t="n">
        <v>32.54016876220703</v>
      </c>
      <c r="I381" t="n">
        <v>87.12966156005859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81.97252655029297</v>
      </c>
      <c r="H382" t="n">
        <v>32.68415451049805</v>
      </c>
      <c r="I382" t="n">
        <v>87.46384429931641</v>
      </c>
      <c r="J382" t="n">
        <v>110.5149078369141</v>
      </c>
      <c r="K382" t="n">
        <v>226.4022216796875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778.1754150390625</v>
      </c>
      <c r="F383" t="n">
        <v>179.5165252685547</v>
      </c>
      <c r="G383" t="n">
        <v>81.75263977050781</v>
      </c>
      <c r="H383" t="n">
        <v>32.07942962646484</v>
      </c>
      <c r="I383" t="n">
        <v>86.22256469726562</v>
      </c>
      <c r="J383" t="n">
        <v>109.4355773925781</v>
      </c>
      <c r="K383" t="n">
        <v>224.4879608154297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779.1593017578125</v>
      </c>
      <c r="F384" t="n">
        <v>177.7621002197266</v>
      </c>
      <c r="G384" t="n">
        <v>80.96108245849609</v>
      </c>
      <c r="H384" t="n">
        <v>32.18022155761719</v>
      </c>
      <c r="I384" t="n">
        <v>86.69998931884766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81.13697052001953</v>
      </c>
      <c r="H385" t="n">
        <v>31.9642391204834</v>
      </c>
      <c r="I385" t="n">
        <v>85.84062194824219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80.96108245849609</v>
      </c>
      <c r="H386" t="n">
        <v>31.9642391204834</v>
      </c>
      <c r="I386" t="n">
        <v>86.07933807373047</v>
      </c>
      <c r="J386" t="n">
        <v>109.4355773925781</v>
      </c>
      <c r="K386" t="n">
        <v>221.9355926513672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81.04902648925781</v>
      </c>
      <c r="H387" t="n">
        <v>31.9642391204834</v>
      </c>
      <c r="I387" t="n">
        <v>85.84062194824219</v>
      </c>
      <c r="J387" t="n">
        <v>108.4031600952148</v>
      </c>
      <c r="K387" t="n">
        <v>216.3921508789062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658.766845703125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88.08450317382812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176.1025848388672</v>
      </c>
      <c r="G389" t="n">
        <v>83.46772766113281</v>
      </c>
      <c r="H389" t="n">
        <v>32.36739349365234</v>
      </c>
      <c r="I389" t="n">
        <v>88.03677368164062</v>
      </c>
      <c r="J389" t="n">
        <v>112.5797348022461</v>
      </c>
      <c r="K389" t="n">
        <v>222.493896484375</v>
      </c>
    </row>
    <row r="390">
      <c r="A390" s="2" t="n">
        <v>45134</v>
      </c>
      <c r="B390" t="n">
        <v>440.3718566894531</v>
      </c>
      <c r="C390" t="n">
        <v>286.8061218261719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32.41059112548828</v>
      </c>
      <c r="I391" t="n">
        <v>88.51417541503906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83.77556610107422</v>
      </c>
      <c r="H392" t="n">
        <v>33.76403427124023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84.08340454101562</v>
      </c>
      <c r="H393" t="n">
        <v>33.64884567260742</v>
      </c>
      <c r="I393" t="n">
        <v>91.28323364257812</v>
      </c>
      <c r="J393" t="n">
        <v>115.6300430297852</v>
      </c>
      <c r="K393" t="n">
        <v>220.8587951660156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32.75615310668945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640.828369140625</v>
      </c>
      <c r="E395" t="n">
        <v>791.5074462890625</v>
      </c>
      <c r="F395" t="n">
        <v>184.9219055175781</v>
      </c>
      <c r="G395" t="n">
        <v>82.89604949951172</v>
      </c>
      <c r="H395" t="n">
        <v>32.5833740234375</v>
      </c>
      <c r="I395" t="n">
        <v>88.70516204833984</v>
      </c>
      <c r="J395" t="n">
        <v>110.9372634887695</v>
      </c>
      <c r="K395" t="n">
        <v>202.6333465576172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32.61216735839844</v>
      </c>
      <c r="I396" t="n">
        <v>89.7554931640625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83.46772766113281</v>
      </c>
      <c r="H397" t="n">
        <v>32.42498397827148</v>
      </c>
      <c r="I397" t="n">
        <v>89.80323028564453</v>
      </c>
      <c r="J397" t="n">
        <v>111.5473251342773</v>
      </c>
      <c r="K397" t="n">
        <v>189.7918090820312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32.05063247680664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205.0262756347656</v>
      </c>
      <c r="G399" t="n">
        <v>85.18282318115234</v>
      </c>
      <c r="H399" t="n">
        <v>32.43938827514648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670.3126831054688</v>
      </c>
      <c r="E400" t="n">
        <v>818.1221923828125</v>
      </c>
      <c r="F400" t="n">
        <v>206.4961547851562</v>
      </c>
      <c r="G400" t="n">
        <v>83.55570983886719</v>
      </c>
      <c r="H400" t="n">
        <v>32.74175262451172</v>
      </c>
      <c r="I400" t="n">
        <v>88.70516204833984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82.94003295898438</v>
      </c>
      <c r="H401" t="n">
        <v>32.75615310668945</v>
      </c>
      <c r="I401" t="n">
        <v>86.98644256591797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34.18157958984375</v>
      </c>
      <c r="I402" t="n">
        <v>83.16706085205078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33.76403427124023</v>
      </c>
      <c r="I403" t="n">
        <v>81.06638336181641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77.22306060791016</v>
      </c>
      <c r="H404" t="n">
        <v>33.60565567016602</v>
      </c>
      <c r="I404" t="n">
        <v>81.06638336181641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33.1880989074707</v>
      </c>
      <c r="I405" t="n">
        <v>80.54122161865234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77.35496520996094</v>
      </c>
      <c r="H406" t="n">
        <v>34.12399291992188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192.4136505126953</v>
      </c>
      <c r="G407" t="n">
        <v>78.10259246826172</v>
      </c>
      <c r="H407" t="n">
        <v>34.81511306762695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35.23266220092773</v>
      </c>
      <c r="I408" t="n">
        <v>82.16446685791016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775.2236328125</v>
      </c>
      <c r="F409" t="n">
        <v>206.4961547851562</v>
      </c>
      <c r="G409" t="n">
        <v>78.93814086914062</v>
      </c>
      <c r="H409" t="n">
        <v>34.85830688476562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77.61882781982422</v>
      </c>
      <c r="H410" t="n">
        <v>34.38315963745117</v>
      </c>
      <c r="I410" t="n">
        <v>81.78252410888672</v>
      </c>
      <c r="J410" t="n">
        <v>109.7171401977539</v>
      </c>
      <c r="K410" t="n">
        <v>186.0829315185547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760.5634155273438</v>
      </c>
      <c r="F411" t="n">
        <v>214.3671875</v>
      </c>
      <c r="G411" t="n">
        <v>79.55381011962891</v>
      </c>
      <c r="H411" t="n">
        <v>35.23266220092773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282.3303833007812</v>
      </c>
      <c r="D412" t="n">
        <v>672.3473510742188</v>
      </c>
      <c r="E412" t="n">
        <v>770.0581665039062</v>
      </c>
      <c r="F412" t="n">
        <v>212.9447021484375</v>
      </c>
      <c r="G412" t="n">
        <v>81.57673645019531</v>
      </c>
      <c r="H412" t="n">
        <v>35.36224746704102</v>
      </c>
      <c r="I412" t="n">
        <v>84.45609283447266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669.6631469726562</v>
      </c>
      <c r="E413" t="n">
        <v>774.4857788085938</v>
      </c>
      <c r="F413" t="n">
        <v>217.0698852539062</v>
      </c>
      <c r="G413" t="n">
        <v>82.85205078125</v>
      </c>
      <c r="H413" t="n">
        <v>35.57822036743164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767.1063842773438</v>
      </c>
      <c r="F414" t="n">
        <v>226.2211608886719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697.0023803710938</v>
      </c>
      <c r="E415" t="n">
        <v>793.4259643554688</v>
      </c>
      <c r="F415" t="n">
        <v>230.0618438720703</v>
      </c>
      <c r="G415" t="n">
        <v>86.50212097167969</v>
      </c>
      <c r="H415" t="n">
        <v>38.46692276000977</v>
      </c>
      <c r="I415" t="n">
        <v>92.57227325439453</v>
      </c>
      <c r="J415" t="n">
        <v>119.2434768676758</v>
      </c>
      <c r="K415" t="n">
        <v>188.3561401367188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230.5834197998047</v>
      </c>
      <c r="G416" t="n">
        <v>91.77933502197266</v>
      </c>
      <c r="H416" t="n">
        <v>40.67766952514648</v>
      </c>
      <c r="I416" t="n">
        <v>98.11038208007812</v>
      </c>
      <c r="J416" t="n">
        <v>123.6546936035156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42.23992156982422</v>
      </c>
      <c r="I417" t="n">
        <v>97.15554809570312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225.7944030761719</v>
      </c>
      <c r="G418" t="n">
        <v>88.92086029052734</v>
      </c>
      <c r="H418" t="n">
        <v>41.88619995117188</v>
      </c>
      <c r="I418" t="n">
        <v>94.81617736816406</v>
      </c>
      <c r="J418" t="n">
        <v>121.6367950439453</v>
      </c>
      <c r="K418" t="n">
        <v>192.5037231445312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42.12201690673828</v>
      </c>
      <c r="I419" t="n">
        <v>95.05489349365234</v>
      </c>
      <c r="J419" t="n">
        <v>122.1529922485352</v>
      </c>
      <c r="K419" t="n">
        <v>190.7090911865234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42.59364318847656</v>
      </c>
      <c r="I421" t="n">
        <v>95.43681335449219</v>
      </c>
      <c r="J421" t="n">
        <v>123.0915451049805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40.23551940917969</v>
      </c>
      <c r="I422" t="n">
        <v>89.51677703857422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41.91567993164062</v>
      </c>
      <c r="I423" t="n">
        <v>91.66517639160156</v>
      </c>
      <c r="J423" t="n">
        <v>121.5898742675781</v>
      </c>
      <c r="K423" t="n">
        <v>186.0829315185547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87.33769989013672</v>
      </c>
      <c r="H424" t="n">
        <v>44.2738037109375</v>
      </c>
      <c r="I424" t="n">
        <v>94.19551849365234</v>
      </c>
      <c r="J424" t="n">
        <v>123.6077575683594</v>
      </c>
      <c r="K424" t="n">
        <v>188.39599609375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44.18537902832031</v>
      </c>
      <c r="I425" t="n">
        <v>91.99938201904297</v>
      </c>
      <c r="J425" t="n">
        <v>123.8423919677734</v>
      </c>
      <c r="K425" t="n">
        <v>188.4757690429688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43.87587738037109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282.5093383789062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43.64006042480469</v>
      </c>
      <c r="I427" t="n">
        <v>91.51674652099609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83.56165313720703</v>
      </c>
      <c r="H428" t="n">
        <v>42.43152236938477</v>
      </c>
      <c r="I428" t="n">
        <v>90.55695343017578</v>
      </c>
      <c r="J428" t="n">
        <v>119.9474029541016</v>
      </c>
      <c r="K428" t="n">
        <v>180.6591491699219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204.228271484375</v>
      </c>
      <c r="G429" t="n">
        <v>83.07298278808594</v>
      </c>
      <c r="H429" t="n">
        <v>42.21044540405273</v>
      </c>
      <c r="I429" t="n">
        <v>89.45319366455078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82.85084533691406</v>
      </c>
      <c r="H430" t="n">
        <v>42.18096923828125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82.76200103759766</v>
      </c>
      <c r="H431" t="n">
        <v>42.16623687744141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206.5106353759766</v>
      </c>
      <c r="G432" t="n">
        <v>82.62873840332031</v>
      </c>
      <c r="H432" t="n">
        <v>41.9893684387207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203.610107421875</v>
      </c>
      <c r="G433" t="n">
        <v>82.76200103759766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767.05712890625</v>
      </c>
      <c r="F434" t="n">
        <v>211.2181396484375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207.3665618896484</v>
      </c>
      <c r="G435" t="n">
        <v>85.78285217285156</v>
      </c>
      <c r="H435" t="n">
        <v>43.64006042480469</v>
      </c>
      <c r="I435" t="n">
        <v>88.01348114013672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83.96147155761719</v>
      </c>
      <c r="H436" t="n">
        <v>42.97683715820312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83.87261962890625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42.97683715820312</v>
      </c>
      <c r="I438" t="n">
        <v>85.27806091308594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83.16182708740234</v>
      </c>
      <c r="H439" t="n">
        <v>42.19571304321289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44.28854751586914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764.7450561523438</v>
      </c>
      <c r="F441" t="n">
        <v>218.3031311035156</v>
      </c>
      <c r="G441" t="n">
        <v>85.11650085449219</v>
      </c>
      <c r="H441" t="n">
        <v>44.30327987670898</v>
      </c>
      <c r="I441" t="n">
        <v>85.03811645507812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46.86774444580078</v>
      </c>
      <c r="I442" t="n">
        <v>85.75795745849609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764.7450561523438</v>
      </c>
      <c r="F443" t="n">
        <v>238.7972869873047</v>
      </c>
      <c r="G443" t="n">
        <v>87.95960235595703</v>
      </c>
      <c r="H443" t="n">
        <v>47.13303375244141</v>
      </c>
      <c r="I443" t="n">
        <v>85.32605743408203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89.20348358154297</v>
      </c>
      <c r="H444" t="n">
        <v>48.71003341674805</v>
      </c>
      <c r="I444" t="n">
        <v>85.61399078369141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48.69528961181641</v>
      </c>
      <c r="I445" t="n">
        <v>85.90193939208984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47.64887237548828</v>
      </c>
      <c r="I446" t="n">
        <v>84.2222900390625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87.02671051025391</v>
      </c>
      <c r="H447" t="n">
        <v>48.16471862792969</v>
      </c>
      <c r="I447" t="n">
        <v>84.942138671875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46.58771896362305</v>
      </c>
      <c r="I448" t="n">
        <v>83.40645599365234</v>
      </c>
      <c r="J448" t="n">
        <v>115.5361709594727</v>
      </c>
      <c r="K448" t="n">
        <v>177.6681060791016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79.69675445556641</v>
      </c>
      <c r="H449" t="n">
        <v>44.55382919311523</v>
      </c>
      <c r="I449" t="n">
        <v>79.99917602539062</v>
      </c>
      <c r="J449" t="n">
        <v>112.6266555786133</v>
      </c>
      <c r="K449" t="n">
        <v>171.5265045166016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213.6432189941406</v>
      </c>
      <c r="G450" t="n">
        <v>81.42929077148438</v>
      </c>
      <c r="H450" t="n">
        <v>45.08440780639648</v>
      </c>
      <c r="I450" t="n">
        <v>80.76701354980469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80.05213928222656</v>
      </c>
      <c r="H451" t="n">
        <v>44.81912231445312</v>
      </c>
      <c r="I451" t="n">
        <v>79.90319061279297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81.02947235107422</v>
      </c>
      <c r="H452" t="n">
        <v>45.51182556152344</v>
      </c>
      <c r="I452" t="n">
        <v>80.57505035400391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45.45287704467773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45.29074859619141</v>
      </c>
      <c r="I455" t="n">
        <v>79.56727600097656</v>
      </c>
      <c r="J455" t="n">
        <v>109.4355773925781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47.13303375244141</v>
      </c>
      <c r="I456" t="n">
        <v>81.63082885742188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47.00039291381836</v>
      </c>
      <c r="I457" t="n">
        <v>81.48686218261719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47.26568222045898</v>
      </c>
      <c r="I458" t="n">
        <v>83.35846710205078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83.25067138671875</v>
      </c>
      <c r="H459" t="n">
        <v>48.06154251098633</v>
      </c>
      <c r="I459" t="n">
        <v>81.87078857421875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479.2352905273438</v>
      </c>
      <c r="C460" t="n">
        <v>265.859619140625</v>
      </c>
      <c r="D460" t="n">
        <v>625.1249389648438</v>
      </c>
      <c r="E460" t="n">
        <v>744.525634765625</v>
      </c>
      <c r="F460" t="n">
        <v>244.5033416748047</v>
      </c>
      <c r="G460" t="n">
        <v>83.51720428466797</v>
      </c>
      <c r="H460" t="n">
        <v>47.86994934082031</v>
      </c>
      <c r="I460" t="n">
        <v>82.49464416503906</v>
      </c>
      <c r="J460" t="n">
        <v>111.7350311279297</v>
      </c>
      <c r="K460" t="n">
        <v>189.1536865234375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233.9471740722656</v>
      </c>
      <c r="G461" t="n">
        <v>80.31868743896484</v>
      </c>
      <c r="H461" t="n">
        <v>48.06154251098633</v>
      </c>
      <c r="I461" t="n">
        <v>83.64640808105469</v>
      </c>
      <c r="J461" t="n">
        <v>112.2981643676758</v>
      </c>
      <c r="K461" t="n">
        <v>187.5983581542969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49.72697830200195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81.82910919189453</v>
      </c>
      <c r="H463" t="n">
        <v>51.65768432617188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50.05121231079102</v>
      </c>
      <c r="I464" t="n">
        <v>84.84615325927734</v>
      </c>
      <c r="J464" t="n">
        <v>116.4278106689453</v>
      </c>
      <c r="K464" t="n">
        <v>191.5066680908203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83.11740875244141</v>
      </c>
      <c r="H465" t="n">
        <v>49.78592300415039</v>
      </c>
      <c r="I465" t="n">
        <v>84.46224212646484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289.8186340332031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280.4036865234375</v>
      </c>
      <c r="G469" t="n">
        <v>82.08319091796875</v>
      </c>
      <c r="H469" t="n">
        <v>50.55231857299805</v>
      </c>
      <c r="I469" t="n">
        <v>85.66197967529297</v>
      </c>
      <c r="J469" t="n">
        <v>118.3518371582031</v>
      </c>
      <c r="K469" t="n">
        <v>188.5156097412109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50.81760406494141</v>
      </c>
      <c r="I470" t="n">
        <v>86.23786926269531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656.4407958984375</v>
      </c>
      <c r="E471" t="n">
        <v>769.4677124023438</v>
      </c>
      <c r="F471" t="n">
        <v>279.3100891113281</v>
      </c>
      <c r="G471" t="n">
        <v>81.76886749267578</v>
      </c>
      <c r="H471" t="n">
        <v>51.05342102050781</v>
      </c>
      <c r="I471" t="n">
        <v>85.61399078369141</v>
      </c>
      <c r="J471" t="n">
        <v>118.211067199707</v>
      </c>
      <c r="K471" t="n">
        <v>185.20556640625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53.2052001953125</v>
      </c>
      <c r="I473" t="n">
        <v>87.53358459472656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82.62202453613281</v>
      </c>
      <c r="H474" t="n">
        <v>53.49997711181641</v>
      </c>
      <c r="I474" t="n">
        <v>88.58937072753906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53.6620979309082</v>
      </c>
      <c r="I475" t="n">
        <v>89.40520477294922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806.41357421875</v>
      </c>
      <c r="F476" t="n">
        <v>297.7120056152344</v>
      </c>
      <c r="G476" t="n">
        <v>87.06744384765625</v>
      </c>
      <c r="H476" t="n">
        <v>54.25162506103516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53.94212341308594</v>
      </c>
      <c r="I477" t="n">
        <v>91.90066528320312</v>
      </c>
      <c r="J477" t="n">
        <v>123.5139083862305</v>
      </c>
      <c r="K477" t="n">
        <v>193.3411560058594</v>
      </c>
    </row>
    <row r="478">
      <c r="A478" s="2" t="n">
        <v>45266</v>
      </c>
      <c r="B478" t="n">
        <v>513.5540771484375</v>
      </c>
      <c r="C478" t="n">
        <v>291.5055847167969</v>
      </c>
      <c r="D478" t="n">
        <v>682.8356323242188</v>
      </c>
      <c r="E478" t="n">
        <v>811.4315795898438</v>
      </c>
      <c r="F478" t="n">
        <v>291.720703125</v>
      </c>
      <c r="G478" t="n">
        <v>89.13300323486328</v>
      </c>
      <c r="H478" t="n">
        <v>54.3253173828125</v>
      </c>
      <c r="I478" t="n">
        <v>95.35594940185547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682.2391967773438</v>
      </c>
      <c r="E480" t="n">
        <v>825.8458251953125</v>
      </c>
      <c r="F480" t="n">
        <v>287.5837707519531</v>
      </c>
      <c r="G480" t="n">
        <v>87.5164794921875</v>
      </c>
      <c r="H480" t="n">
        <v>54.11898422241211</v>
      </c>
      <c r="I480" t="n">
        <v>94.15619659423828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54.47269821166992</v>
      </c>
      <c r="I481" t="n">
        <v>96.74765777587891</v>
      </c>
      <c r="J481" t="n">
        <v>122.0591430664062</v>
      </c>
      <c r="K481" t="n">
        <v>198.2465209960938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742.1867065429688</v>
      </c>
      <c r="E483" t="n">
        <v>837.7020874023438</v>
      </c>
      <c r="F483" t="n">
        <v>298.1399841308594</v>
      </c>
      <c r="G483" t="n">
        <v>88.86357879638672</v>
      </c>
      <c r="H483" t="n">
        <v>56.49184036254883</v>
      </c>
      <c r="I483" t="n">
        <v>99.09915924072266</v>
      </c>
      <c r="J483" t="n">
        <v>123.3261871337891</v>
      </c>
      <c r="K483" t="n">
        <v>202.0750579833984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93.62333679199219</v>
      </c>
      <c r="H484" t="n">
        <v>56.55080413818359</v>
      </c>
      <c r="I484" t="n">
        <v>106.4896011352539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99.41585540771484</v>
      </c>
      <c r="H485" t="n">
        <v>57.46456909179688</v>
      </c>
      <c r="I485" t="n">
        <v>106.9694976806641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57.64142990112305</v>
      </c>
      <c r="I486" t="n">
        <v>110.8086929321289</v>
      </c>
      <c r="J486" t="n">
        <v>128.2066802978516</v>
      </c>
      <c r="K486" t="n">
        <v>207.9374847412109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57.0666389465332</v>
      </c>
      <c r="I487" t="n">
        <v>106.5855865478516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57.08137893676758</v>
      </c>
      <c r="I489" t="n">
        <v>104.6179885864258</v>
      </c>
      <c r="J489" t="n">
        <v>122.9507751464844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57.59721374511719</v>
      </c>
      <c r="I490" t="n">
        <v>108.2172393798828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290.912353515625</v>
      </c>
      <c r="G491" t="n">
        <v>103.5918579101562</v>
      </c>
      <c r="H491" t="n">
        <v>59.49845886230469</v>
      </c>
      <c r="I491" t="n">
        <v>108.9850845336914</v>
      </c>
      <c r="J491" t="n">
        <v>126.8927001953125</v>
      </c>
      <c r="K491" t="n">
        <v>208.7350769042969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105.837028503418</v>
      </c>
      <c r="H492" t="n">
        <v>59.38055419921875</v>
      </c>
      <c r="I492" t="n">
        <v>110.8086929321289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61.06071853637695</v>
      </c>
      <c r="I493" t="n">
        <v>117.9112091064453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61.79763412475586</v>
      </c>
      <c r="I494" t="n">
        <v>118.6790466308594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62.32820129394531</v>
      </c>
      <c r="I495" t="n">
        <v>119.6868209838867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124.8759841918945</v>
      </c>
      <c r="H496" t="n">
        <v>64.18523406982422</v>
      </c>
      <c r="I496" t="n">
        <v>118.0551681518555</v>
      </c>
      <c r="J496" t="n">
        <v>131.0223541259766</v>
      </c>
      <c r="K496" t="n">
        <v>214.9380340576172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116.6138229370117</v>
      </c>
      <c r="H497" t="n">
        <v>64.08205413818359</v>
      </c>
      <c r="I497" t="n">
        <v>114.3119659423828</v>
      </c>
      <c r="J497" t="n">
        <v>127.0334854125977</v>
      </c>
      <c r="K497" t="n">
        <v>219.6422729492188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65.89487457275391</v>
      </c>
      <c r="I498" t="n">
        <v>113.8800582885742</v>
      </c>
      <c r="J498" t="n">
        <v>126.0010681152344</v>
      </c>
      <c r="K498" t="n">
        <v>221.5989074707031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816.0559692382812</v>
      </c>
      <c r="F499" t="n">
        <v>296.7134704589844</v>
      </c>
      <c r="G499" t="n">
        <v>115.0421905517578</v>
      </c>
      <c r="H499" t="n">
        <v>65.64431762695312</v>
      </c>
      <c r="I499" t="n">
        <v>112.2483901977539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808.7258911132812</v>
      </c>
      <c r="F500" t="n">
        <v>294.0031127929688</v>
      </c>
      <c r="G500" t="n">
        <v>111.135612487793</v>
      </c>
      <c r="H500" t="n">
        <v>63.4335823059082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64.11154174804688</v>
      </c>
      <c r="I501" t="n">
        <v>109.6089477539062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816.4495849609375</v>
      </c>
      <c r="F502" t="n">
        <v>297.5693359375</v>
      </c>
      <c r="G502" t="n">
        <v>117.3771591186523</v>
      </c>
      <c r="H502" t="n">
        <v>62.15134429931641</v>
      </c>
      <c r="I502" t="n">
        <v>110.4247741699219</v>
      </c>
      <c r="J502" t="n">
        <v>125.8602981567383</v>
      </c>
      <c r="K502" t="n">
        <v>222.3482360839844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117.1077270507812</v>
      </c>
      <c r="H503" t="n">
        <v>61.78289031982422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62.29873275756836</v>
      </c>
      <c r="I504" t="n">
        <v>110.2808074951172</v>
      </c>
      <c r="J504" t="n">
        <v>126.9865570068359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121.5082473754883</v>
      </c>
      <c r="H505" t="n">
        <v>61.72393798828125</v>
      </c>
      <c r="I505" t="n">
        <v>110.0408477783203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318.681640625</v>
      </c>
      <c r="G506" t="n">
        <v>124.7412719726562</v>
      </c>
      <c r="H506" t="n">
        <v>62.71140289306641</v>
      </c>
      <c r="I506" t="n">
        <v>114.7438735961914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312.6427917480469</v>
      </c>
      <c r="G507" t="n">
        <v>119.9815521240234</v>
      </c>
      <c r="H507" t="n">
        <v>60.83964538574219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117.8710784912109</v>
      </c>
      <c r="H508" t="n">
        <v>60.0142936706543</v>
      </c>
      <c r="I508" t="n">
        <v>108.5051803588867</v>
      </c>
      <c r="J508" t="n">
        <v>122.9507751464844</v>
      </c>
      <c r="K508" t="n">
        <v>222.7645568847656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120.0264434814453</v>
      </c>
      <c r="H509" t="n">
        <v>62.15134429931641</v>
      </c>
      <c r="I509" t="n">
        <v>109.5129623413086</v>
      </c>
      <c r="J509" t="n">
        <v>126.0010681152344</v>
      </c>
      <c r="K509" t="n">
        <v>221.8486938476562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59.67530822753906</v>
      </c>
      <c r="I510" t="n">
        <v>104.4260482788086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309.4093322753906</v>
      </c>
      <c r="G511" t="n">
        <v>121.7776870727539</v>
      </c>
      <c r="H511" t="n">
        <v>62.43137741088867</v>
      </c>
      <c r="I511" t="n">
        <v>110.4247741699219</v>
      </c>
      <c r="J511" t="n">
        <v>126.8457717895508</v>
      </c>
      <c r="K511" t="n">
        <v>218.6015167236328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126.7170562744141</v>
      </c>
      <c r="H512" t="n">
        <v>64.00836181640625</v>
      </c>
      <c r="I512" t="n">
        <v>114.3119659423828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341.8861389160156</v>
      </c>
      <c r="G513" t="n">
        <v>130.5338439941406</v>
      </c>
      <c r="H513" t="n">
        <v>65.12847137451172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64.76002502441406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64.80423736572266</v>
      </c>
      <c r="I515" t="n">
        <v>117.5752639770508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132.060546875</v>
      </c>
      <c r="H516" t="n">
        <v>66.44019317626953</v>
      </c>
      <c r="I516" t="n">
        <v>114.5039138793945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69.43206024169922</v>
      </c>
      <c r="I517" t="n">
        <v>123.1420974731445</v>
      </c>
      <c r="J517" t="n">
        <v>130.1776428222656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139.8737030029297</v>
      </c>
      <c r="H518" t="n">
        <v>71.17117309570312</v>
      </c>
      <c r="I518" t="n">
        <v>129.8607025146484</v>
      </c>
      <c r="J518" t="n">
        <v>132.8525238037109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235.6283416748047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71.76071166992188</v>
      </c>
      <c r="I520" t="n">
        <v>137.6830291748047</v>
      </c>
      <c r="J520" t="n">
        <v>135.5274200439453</v>
      </c>
      <c r="K520" t="n">
        <v>235.0455169677734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72.04074096679688</v>
      </c>
      <c r="I521" t="n">
        <v>133.4599456787109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128.6029815673828</v>
      </c>
      <c r="H523" t="n">
        <v>67.81084442138672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127.4803848266602</v>
      </c>
      <c r="H524" t="n">
        <v>66.85285949707031</v>
      </c>
      <c r="I524" t="n">
        <v>113.1122055053711</v>
      </c>
      <c r="J524" t="n">
        <v>129.3798675537109</v>
      </c>
      <c r="K524" t="n">
        <v>224.3881378173828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140.0083923339844</v>
      </c>
      <c r="H525" t="n">
        <v>69.43206024169922</v>
      </c>
      <c r="I525" t="n">
        <v>118.0071716308594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760.7277221679688</v>
      </c>
      <c r="E526" t="n">
        <v>799.2803344726562</v>
      </c>
      <c r="F526" t="n">
        <v>282.5009155273438</v>
      </c>
      <c r="G526" t="n">
        <v>141.2207946777344</v>
      </c>
      <c r="H526" t="n">
        <v>72.79238128662109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806.758056640625</v>
      </c>
      <c r="F527" t="n">
        <v>279.71435546875</v>
      </c>
      <c r="G527" t="n">
        <v>146.16015625</v>
      </c>
      <c r="H527" t="n">
        <v>72.0260009765625</v>
      </c>
      <c r="I527" t="n">
        <v>122.3262710571289</v>
      </c>
      <c r="J527" t="n">
        <v>133.5564575195312</v>
      </c>
      <c r="K527" t="n">
        <v>222.1401062011719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72.60079193115234</v>
      </c>
      <c r="I528" t="n">
        <v>123.1420974731445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143.9149780273438</v>
      </c>
      <c r="H529" t="n">
        <v>71.02378845214844</v>
      </c>
      <c r="I529" t="n">
        <v>126.0924911499023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70.44900512695312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269.0964965820312</v>
      </c>
      <c r="G532" t="n">
        <v>144.581787109375</v>
      </c>
      <c r="H532" t="n">
        <v>70.24266815185547</v>
      </c>
      <c r="I532" t="n">
        <v>123.8192443847656</v>
      </c>
      <c r="J532" t="n">
        <v>136.5129089355469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69.25520324707031</v>
      </c>
      <c r="I533" t="n">
        <v>120.1433563232422</v>
      </c>
      <c r="J533" t="n">
        <v>133.8849487304688</v>
      </c>
      <c r="K533" t="n">
        <v>220.8495330810547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261.9379577636719</v>
      </c>
      <c r="G534" t="n">
        <v>141.3082275390625</v>
      </c>
      <c r="H534" t="n">
        <v>68.00123596191406</v>
      </c>
      <c r="I534" t="n">
        <v>121.2557907104492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750.8359985351562</v>
      </c>
      <c r="E535" t="n">
        <v>785.7515258789062</v>
      </c>
      <c r="F535" t="n">
        <v>254.4429779052734</v>
      </c>
      <c r="G535" t="n">
        <v>138.4438781738281</v>
      </c>
      <c r="H535" t="n">
        <v>67.39691925048828</v>
      </c>
      <c r="I535" t="n">
        <v>117.7733764648438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141.8083953857422</v>
      </c>
      <c r="H536" t="n">
        <v>68.25807189941406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146.2185668945312</v>
      </c>
      <c r="H537" t="n">
        <v>69.81419372558594</v>
      </c>
      <c r="I537" t="n">
        <v>128.6559295654297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230.0915374755859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73.31925201416016</v>
      </c>
      <c r="I539" t="n">
        <v>135.6691284179688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286.7768859863281</v>
      </c>
      <c r="G540" t="n">
        <v>148.2190551757812</v>
      </c>
      <c r="H540" t="n">
        <v>72.80558013916016</v>
      </c>
      <c r="I540" t="n">
        <v>134.5083465576172</v>
      </c>
      <c r="J540" t="n">
        <v>142.2850189208984</v>
      </c>
      <c r="K540" t="n">
        <v>235.1703948974609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235.5034637451172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69.14944458007812</v>
      </c>
      <c r="I542" t="n">
        <v>129.9134674072266</v>
      </c>
      <c r="J542" t="n">
        <v>144.0213317871094</v>
      </c>
      <c r="K542" t="n">
        <v>229.2588806152344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137.8983154296875</v>
      </c>
      <c r="H543" t="n">
        <v>67.53288269042969</v>
      </c>
      <c r="I543" t="n">
        <v>125.5120849609375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255.4999389648438</v>
      </c>
      <c r="G544" t="n">
        <v>123.803825378418</v>
      </c>
      <c r="H544" t="n">
        <v>62.07888031005859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128.6232452392578</v>
      </c>
      <c r="H545" t="n">
        <v>61.02132034301758</v>
      </c>
      <c r="I545" t="n">
        <v>117.5315475463867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124.0311813354492</v>
      </c>
      <c r="H546" t="n">
        <v>59.93354797363281</v>
      </c>
      <c r="I546" t="n">
        <v>117.7250137329102</v>
      </c>
      <c r="J546" t="n">
        <v>132.9933166503906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61.24794006347656</v>
      </c>
      <c r="I547" t="n">
        <v>121.8361968994141</v>
      </c>
      <c r="J547" t="n">
        <v>140.5017700195312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60.52276229858398</v>
      </c>
      <c r="I548" t="n">
        <v>118.5472564697266</v>
      </c>
      <c r="J548" t="n">
        <v>139.6101226806641</v>
      </c>
      <c r="K548" t="n">
        <v>222.0151672363281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125.3042373657227</v>
      </c>
      <c r="H549" t="n">
        <v>62.18463897705078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225.7203063964844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138.1256103515625</v>
      </c>
      <c r="H552" t="n">
        <v>61.47456359863281</v>
      </c>
      <c r="I552" t="n">
        <v>126.3343200683594</v>
      </c>
      <c r="J552" t="n">
        <v>143.0358581542969</v>
      </c>
      <c r="K552" t="n">
        <v>223.5971832275391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60.12995147705078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60.96089172363281</v>
      </c>
      <c r="I554" t="n">
        <v>129.8650970458984</v>
      </c>
      <c r="J554" t="n">
        <v>146.2738952636719</v>
      </c>
      <c r="K554" t="n">
        <v>226.17822265625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300.4695129394531</v>
      </c>
      <c r="G555" t="n">
        <v>146.8551025390625</v>
      </c>
      <c r="H555" t="n">
        <v>64.23934173583984</v>
      </c>
      <c r="I555" t="n">
        <v>136.1528015136719</v>
      </c>
      <c r="J555" t="n">
        <v>153.1253356933594</v>
      </c>
      <c r="K555" t="n">
        <v>239.3750762939453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65.17604064941406</v>
      </c>
      <c r="I556" t="n">
        <v>143.0209045410156</v>
      </c>
      <c r="J556" t="n">
        <v>154.5331726074219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65.78034973144531</v>
      </c>
      <c r="I557" t="n">
        <v>143.3594665527344</v>
      </c>
      <c r="J557" t="n">
        <v>153.5946044921875</v>
      </c>
      <c r="K557" t="n">
        <v>248.7835540771484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65.50840759277344</v>
      </c>
      <c r="I558" t="n">
        <v>141.1829376220703</v>
      </c>
      <c r="J558" t="n">
        <v>153.3599700927734</v>
      </c>
      <c r="K558" t="n">
        <v>258.0671691894531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161.4042205810547</v>
      </c>
      <c r="H559" t="n">
        <v>65.84078216552734</v>
      </c>
      <c r="I559" t="n">
        <v>141.4247741699219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161.85888671875</v>
      </c>
      <c r="H560" t="n">
        <v>67.71417236328125</v>
      </c>
      <c r="I560" t="n">
        <v>141.5215301513672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68.89260864257812</v>
      </c>
      <c r="I561" t="n">
        <v>146.4066009521484</v>
      </c>
      <c r="J561" t="n">
        <v>155.8002014160156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166.1326446533203</v>
      </c>
      <c r="H562" t="n">
        <v>72.85092163085938</v>
      </c>
      <c r="I562" t="n">
        <v>148.0510711669922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72.18616485595703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165.1778564453125</v>
      </c>
      <c r="H564" t="n">
        <v>72.79048919677734</v>
      </c>
      <c r="I564" t="n">
        <v>146.1163787841797</v>
      </c>
      <c r="J564" t="n">
        <v>150.9666595458984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72.65450286865234</v>
      </c>
      <c r="I565" t="n">
        <v>144.4235534667969</v>
      </c>
      <c r="J565" t="n">
        <v>150.2158050537109</v>
      </c>
      <c r="K565" t="n">
        <v>314.8927001953125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71.06817626953125</v>
      </c>
      <c r="I566" t="n">
        <v>140.0705108642578</v>
      </c>
      <c r="J566" t="n">
        <v>150.2158050537109</v>
      </c>
      <c r="K566" t="n">
        <v>323.4685974121094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315.7956848144531</v>
      </c>
      <c r="G567" t="n">
        <v>168.0422515869141</v>
      </c>
      <c r="H567" t="n">
        <v>71.20414733886719</v>
      </c>
      <c r="I567" t="n">
        <v>141.2796936035156</v>
      </c>
      <c r="J567" t="n">
        <v>152.1398620605469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70.9019775390625</v>
      </c>
      <c r="I569" t="n">
        <v>147.2771911621094</v>
      </c>
      <c r="J569" t="n">
        <v>151.2482299804688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931.0266723632812</v>
      </c>
      <c r="E570" t="n">
        <v>868.4984741210938</v>
      </c>
      <c r="F570" t="n">
        <v>373.2567138671875</v>
      </c>
      <c r="G570" t="n">
        <v>170.9520416259766</v>
      </c>
      <c r="H570" t="n">
        <v>74.96602630615234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76.22000885009766</v>
      </c>
      <c r="I571" t="n">
        <v>159.5623779296875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398.3839721679688</v>
      </c>
      <c r="G573" t="n">
        <v>171.40673828125</v>
      </c>
      <c r="H573" t="n">
        <v>77.02072906494141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390.3124389648438</v>
      </c>
      <c r="G574" t="n">
        <v>168.4514465332031</v>
      </c>
      <c r="H574" t="n">
        <v>76.86965942382812</v>
      </c>
      <c r="I574" t="n">
        <v>158.8368682861328</v>
      </c>
      <c r="J574" t="n">
        <v>154.8616638183594</v>
      </c>
      <c r="K574" t="n">
        <v>331.2534790039062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169.7244567871094</v>
      </c>
      <c r="H575" t="n">
        <v>78.10850524902344</v>
      </c>
      <c r="I575" t="n">
        <v>160.0460357666016</v>
      </c>
      <c r="J575" t="n">
        <v>157.0672760009766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81.26609039306641</v>
      </c>
      <c r="I576" t="n">
        <v>162.4643707275391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866.4814453125</v>
      </c>
      <c r="F577" t="n">
        <v>405.4464721679688</v>
      </c>
      <c r="G577" t="n">
        <v>166.4508972167969</v>
      </c>
      <c r="H577" t="n">
        <v>81.40205383300781</v>
      </c>
      <c r="I577" t="n">
        <v>157.5793304443359</v>
      </c>
      <c r="J577" t="n">
        <v>157.3019104003906</v>
      </c>
      <c r="K577" t="n">
        <v>341.7859802246094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78.80348205566406</v>
      </c>
      <c r="I578" t="n">
        <v>151.0497894287109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407.2721252441406</v>
      </c>
      <c r="G579" t="n">
        <v>162.9500579833984</v>
      </c>
      <c r="H579" t="n">
        <v>80.616455078125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76.44662475585938</v>
      </c>
      <c r="I580" t="n">
        <v>148.0510711669922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77.17181396484375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77.27756500244141</v>
      </c>
      <c r="I582" t="n">
        <v>151.9204254150391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422.8385314941406</v>
      </c>
      <c r="G583" t="n">
        <v>172.6343078613281</v>
      </c>
      <c r="H583" t="n">
        <v>80.08765411376953</v>
      </c>
      <c r="I583" t="n">
        <v>159.2721710205078</v>
      </c>
      <c r="J583" t="n">
        <v>154.8147125244141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422.982666015625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80.07255554199219</v>
      </c>
      <c r="I585" t="n">
        <v>158.2564697265625</v>
      </c>
      <c r="J585" t="n">
        <v>155.7063598632812</v>
      </c>
      <c r="K585" t="n">
        <v>360.5613098144531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177.1809234619141</v>
      </c>
      <c r="H586" t="n">
        <v>83.59272003173828</v>
      </c>
      <c r="I586" t="n">
        <v>161.4486694335938</v>
      </c>
      <c r="J586" t="n">
        <v>157.0672760009766</v>
      </c>
      <c r="K586" t="n">
        <v>368.5543823242188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511.3362731933594</v>
      </c>
      <c r="G587" t="n">
        <v>181.0000610351562</v>
      </c>
      <c r="H587" t="n">
        <v>85.26970672607422</v>
      </c>
      <c r="I587" t="n">
        <v>168.6553649902344</v>
      </c>
      <c r="J587" t="n">
        <v>163.6371765136719</v>
      </c>
      <c r="K587" t="n">
        <v>409.3939208984375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179.590576171875</v>
      </c>
      <c r="H588" t="n">
        <v>82.55027008056641</v>
      </c>
      <c r="I588" t="n">
        <v>163.5284576416016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80.38981628417969</v>
      </c>
      <c r="I589" t="n">
        <v>163.7702941894531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481.1643371582031</v>
      </c>
      <c r="G590" t="n">
        <v>175.6350402832031</v>
      </c>
      <c r="H590" t="n">
        <v>80.94882202148438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78.21425628662109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471.7956848144531</v>
      </c>
      <c r="G593" t="n">
        <v>177.0899505615234</v>
      </c>
      <c r="H593" t="n">
        <v>78.00275421142578</v>
      </c>
      <c r="I593" t="n">
        <v>157.0956573486328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75.37396240234375</v>
      </c>
      <c r="I594" t="n">
        <v>152.5975494384766</v>
      </c>
      <c r="J594" t="n">
        <v>154.0638885498047</v>
      </c>
      <c r="K594" t="n">
        <v>375.7581787109375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78.60707092285156</v>
      </c>
      <c r="I595" t="n">
        <v>153.3230438232422</v>
      </c>
      <c r="J595" t="n">
        <v>156.9264678955078</v>
      </c>
      <c r="K595" t="n">
        <v>383.6007080078125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178.4084625244141</v>
      </c>
      <c r="H596" t="n">
        <v>80.94882202148438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71.70270538330078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73.96890258789062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142.1019287109375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168.4969177246094</v>
      </c>
      <c r="H600" t="n">
        <v>78.10850524902344</v>
      </c>
      <c r="I600" t="n">
        <v>147.7608642578125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471.7956848144531</v>
      </c>
      <c r="G601" t="n">
        <v>166.7782897949219</v>
      </c>
      <c r="H601" t="n">
        <v>76.96028900146484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77.12648010253906</v>
      </c>
      <c r="I602" t="n">
        <v>146.0776672363281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507.2044067382812</v>
      </c>
      <c r="G603" t="n">
        <v>168.2422943115234</v>
      </c>
      <c r="H603" t="n">
        <v>79.49844360351562</v>
      </c>
      <c r="I603" t="n">
        <v>146.0776672363281</v>
      </c>
      <c r="J603" t="n">
        <v>171.032958984375</v>
      </c>
      <c r="K603" t="n">
        <v>378.6991271972656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510.6156311035156</v>
      </c>
      <c r="G604" t="n">
        <v>169.6426239013672</v>
      </c>
      <c r="H604" t="n">
        <v>80.17831420898438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510.90380859375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80.35960388183594</v>
      </c>
      <c r="I606" t="n">
        <v>148.3993072509766</v>
      </c>
      <c r="J606" t="n">
        <v>169.9911651611328</v>
      </c>
      <c r="K606" t="n">
        <v>385.5613098144531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168.1149749755859</v>
      </c>
      <c r="H607" t="n">
        <v>79.19628143310547</v>
      </c>
      <c r="I607" t="n">
        <v>145.0522918701172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77.9725341796875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904.4112548828125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138.2132415771484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175.2531585693359</v>
      </c>
      <c r="H616" t="n">
        <v>73.83293914794922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502.6882629394531</v>
      </c>
      <c r="G617" t="n">
        <v>176.1715545654297</v>
      </c>
      <c r="H617" t="n">
        <v>75.90878295898438</v>
      </c>
      <c r="I617" t="n">
        <v>146.6677551269531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187.6017150878906</v>
      </c>
      <c r="H620" t="n">
        <v>75.57941436767578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150.8950347900391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145.9422454833984</v>
      </c>
      <c r="J622" t="n">
        <v>160.8350219726562</v>
      </c>
      <c r="K622" t="n">
        <v>389.3121032714844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179.6451416015625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74.54904937744141</v>
      </c>
      <c r="I626" t="n">
        <v>146.058349609375</v>
      </c>
      <c r="J626" t="n">
        <v>159.9637298583984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69.12225341796875</v>
      </c>
      <c r="I628" t="n">
        <v>137.1878662109375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966.7665405273438</v>
      </c>
      <c r="E631" t="n">
        <v>873.9630737304688</v>
      </c>
      <c r="F631" t="n">
        <v>476.0716552734375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475.3990783691406</v>
      </c>
      <c r="G633" t="n">
        <v>172.3160552978516</v>
      </c>
      <c r="H633" t="n">
        <v>72.08039855957031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381.2138671875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73.00502014160156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168.4150390625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421.5893859863281</v>
      </c>
      <c r="G639" t="n">
        <v>157.2577209472656</v>
      </c>
      <c r="H639" t="n">
        <v>67.77159118652344</v>
      </c>
      <c r="I639" t="n">
        <v>132.1576843261719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67.30324554443359</v>
      </c>
      <c r="I640" t="n">
        <v>131.0355987548828</v>
      </c>
      <c r="J640" t="n">
        <v>143.9261932373047</v>
      </c>
      <c r="K640" t="n">
        <v>356.0052185058594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163.0773620605469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67.22770690917969</v>
      </c>
      <c r="I642" t="n">
        <v>132.9605865478516</v>
      </c>
      <c r="J642" t="n">
        <v>143.8878784179688</v>
      </c>
      <c r="K642" t="n">
        <v>363.2303466796875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66.93763732910156</v>
      </c>
      <c r="I643" t="n">
        <v>125.1251525878906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909.661376953125</v>
      </c>
      <c r="F644" t="n">
        <v>416.7849426269531</v>
      </c>
      <c r="G644" t="n">
        <v>158.4125671386719</v>
      </c>
      <c r="H644" t="n">
        <v>69.3851318359375</v>
      </c>
      <c r="I644" t="n">
        <v>127.3983840942383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123.9546737670898</v>
      </c>
      <c r="J645" t="n">
        <v>142.5474395751953</v>
      </c>
      <c r="K645" t="n">
        <v>363.2732849121094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390.4085693359375</v>
      </c>
      <c r="G647" t="n">
        <v>150.1559448242188</v>
      </c>
      <c r="H647" t="n">
        <v>65.70481109619141</v>
      </c>
      <c r="I647" t="n">
        <v>124.0901031494141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155.8300933837891</v>
      </c>
      <c r="H648" t="n">
        <v>66.43302154541016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67.85922241210938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155.2935943603516</v>
      </c>
      <c r="H650" t="n">
        <v>67.28209686279297</v>
      </c>
      <c r="I650" t="n">
        <v>130.6293029785156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68.39102935791016</v>
      </c>
      <c r="I651" t="n">
        <v>129.5072021484375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67.00711822509766</v>
      </c>
      <c r="I652" t="n">
        <v>127.4854431152344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69.26125335693359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69.39118957519531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166.159912109375</v>
      </c>
      <c r="H656" t="n">
        <v>67.65978240966797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129.3234100341797</v>
      </c>
      <c r="J657" t="n">
        <v>146.2623901367188</v>
      </c>
      <c r="K657" t="n">
        <v>402.9250793457031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146.3773040771484</v>
      </c>
      <c r="K658" t="n">
        <v>398.4524230957031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127.4757690429688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63.78308486938477</v>
      </c>
      <c r="I660" t="n">
        <v>126.1988983154297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160.3038940429688</v>
      </c>
      <c r="H661" t="n">
        <v>64.26955413818359</v>
      </c>
      <c r="I661" t="n">
        <v>126.9340667724609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63.74983596801758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62.74969100952148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63.7347297668457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62.48378372192383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65.10955810546875</v>
      </c>
      <c r="I666" t="n">
        <v>126.4213714599609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384.1739807128906</v>
      </c>
      <c r="G667" t="n">
        <v>165.8144073486328</v>
      </c>
      <c r="H667" t="n">
        <v>66.68380737304688</v>
      </c>
      <c r="I667" t="n">
        <v>127.8820495605469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66.20337677001953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127.6208648681641</v>
      </c>
      <c r="J669" t="n">
        <v>146.3198394775391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125.4153366088867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404.5942993164062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65.531005859375</v>
      </c>
      <c r="I673" t="n">
        <v>126.4194488525391</v>
      </c>
      <c r="J673" t="n">
        <v>147.4400787353516</v>
      </c>
      <c r="K673" t="n">
        <v>407.4266967773438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130.5138702392578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186.6589660644531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193.3431243896484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71.97183227539062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449.868896484375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362.6563720703125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446.2271728515625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448.8348388671875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70.60881805419922</v>
      </c>
      <c r="I688" t="n">
        <v>127.6477813720703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70.40194702148438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68.1566162109375</v>
      </c>
      <c r="I690" t="n">
        <v>124.6159744262695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211.4646759033203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208.10888671875</v>
      </c>
      <c r="H695" t="n">
        <v>65.67094421386719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209.8557434082031</v>
      </c>
      <c r="H698" t="n">
        <v>68.80161285400391</v>
      </c>
      <c r="I698" t="n">
        <v>112.8007049560547</v>
      </c>
      <c r="J698" t="n">
        <v>143.6772308349609</v>
      </c>
      <c r="K698" t="n">
        <v>424.6913452148438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209.0007171630859</v>
      </c>
      <c r="H700" t="n">
        <v>67.50249481201172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67.797607421875</v>
      </c>
      <c r="I701" t="n">
        <v>114.7894134521484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213.9195556640625</v>
      </c>
      <c r="H707" t="n">
        <v>70.86743927001953</v>
      </c>
      <c r="I707" t="n">
        <v>112.9761810302734</v>
      </c>
      <c r="J707" t="n">
        <v>138.8420257568359</v>
      </c>
      <c r="K707" t="n">
        <v>410.2142028808594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66.5684814453125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398.1650085449219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226.4419097900391</v>
      </c>
      <c r="H717" t="n">
        <v>69.28231811523438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233.8016052246094</v>
      </c>
      <c r="H726" t="n">
        <v>74.22628784179688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73.2587890625</v>
      </c>
      <c r="I728" t="n">
        <v>126.010009765625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206.3856658935547</v>
      </c>
      <c r="H733" t="n">
        <v>65.14461517333984</v>
      </c>
      <c r="I733" t="n">
        <v>115.9202499389648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63.27046966552734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61.04340744018555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59.23620986938477</v>
      </c>
      <c r="I744" t="n">
        <v>107.6437072753906</v>
      </c>
      <c r="J744" t="n">
        <v>126.557746887207</v>
      </c>
      <c r="K744" t="n">
        <v>404.9901123046875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60.21282196044922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186.2021789550781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54.76382827758789</v>
      </c>
      <c r="I749" t="n">
        <v>97.57343292236328</v>
      </c>
      <c r="J749" t="n">
        <v>117.7012023925781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398.5348815917969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60.81522750854492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422.0669860839844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303.0840148925781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184.5108795166016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389.4699096679688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59.36398696899414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60.33148574829102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99.69861602783203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171.2887725830078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178.9043426513672</v>
      </c>
      <c r="H773" t="n">
        <v>57.66630935668945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387.7759704589844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61.81923294067383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387.1808471679688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57.55677795410156</v>
      </c>
      <c r="I784" t="n">
        <v>103.6857833862305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290.7814636230469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59.72908020019531</v>
      </c>
      <c r="I786" t="n">
        <v>109.7006530761719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61.06167221069336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59.13579940795898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58.23220443725586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62.77759552001953</v>
      </c>
      <c r="I795" t="n">
        <v>110.383056640625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427.8813171386719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418.8163452148438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402.4263000488281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150.5025634765625</v>
      </c>
      <c r="H806" t="n">
        <v>61.39859771728516</v>
      </c>
      <c r="I806" t="n">
        <v>109.7688903808594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138.0863647460938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113.0736541748047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149.3286895751953</v>
      </c>
      <c r="H821" t="n">
        <v>61.1814079284668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398.6721496582031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119.5954513549805</v>
      </c>
      <c r="J830" t="n">
        <v>148.7039184570312</v>
      </c>
      <c r="K830" t="n">
        <v>405.3563842773438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402.9299011230469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410.2093505859375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125.9320220947266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397.3902587890625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182.9508209228516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64.68476867675781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402.4263000488281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175.5927124023438</v>
      </c>
      <c r="H857" t="n">
        <v>64.15596771240234</v>
      </c>
      <c r="I857" t="n">
        <v>124.274772644043</v>
      </c>
      <c r="J857" t="n">
        <v>148.8992767333984</v>
      </c>
      <c r="K857" t="n">
        <v>409.3852844238281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428.6453857421875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181.5860443115234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426.2735595703125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64.11819458007812</v>
      </c>
      <c r="I870" t="n">
        <v>130.5138702392578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65.2230224609375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67.90485382080078</v>
      </c>
      <c r="I878" t="n">
        <v>133.4969177246094</v>
      </c>
      <c r="J878" t="n">
        <v>159.7260131835938</v>
      </c>
      <c r="K878" t="n">
        <v>422.1346130371094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419.1117248535156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68.91526031494141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67.06441497802734</v>
      </c>
      <c r="I883" t="n">
        <v>122.4322814941406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404.2297668457031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66.84723663330078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401.2998962402344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401.2998962402344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408.0898132324219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119.8879165649414</v>
      </c>
      <c r="J898" t="n">
        <v>156.0125732421875</v>
      </c>
      <c r="K898" t="n">
        <v>418.7396240234375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207.1322631835938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-6.296452384962691</v>
      </c>
      <c r="C2" t="n">
        <v>-4.59363957597173</v>
      </c>
      <c r="D2" t="n">
        <v>-9.313602164803847</v>
      </c>
      <c r="E2" t="n">
        <v>-6.159252572081042</v>
      </c>
      <c r="F2" t="n">
        <v>-1.699189678445534</v>
      </c>
      <c r="G2" t="n">
        <v>-5.220712032043684</v>
      </c>
      <c r="H2" t="n">
        <v>-5.872441096509617</v>
      </c>
      <c r="I2" t="n">
        <v>-6.330930158904446</v>
      </c>
      <c r="J2" t="n">
        <v>-5.322841777619914</v>
      </c>
      <c r="K2" t="n">
        <v>-1.554387955986924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10.97383044220484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0.6052062772807121</v>
      </c>
      <c r="H16" t="n">
        <v>-1.453365580889132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-3.964701493676615</v>
      </c>
      <c r="H17" t="n">
        <v>1.128575288540978</v>
      </c>
      <c r="I17" t="n">
        <v>-5.901975996038233</v>
      </c>
      <c r="J17" t="n">
        <v>-1.139204636011615</v>
      </c>
      <c r="K17" t="n">
        <v>-7.63805570498678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2.890102348726753</v>
      </c>
      <c r="G18" t="n">
        <v>6.847787571235719</v>
      </c>
      <c r="H18" t="n">
        <v>-1.643940803509392</v>
      </c>
      <c r="I18" t="n">
        <v>2.175272483088442</v>
      </c>
      <c r="J18" t="n">
        <v>1.531302127902157</v>
      </c>
      <c r="K18" t="n">
        <v>7.481234968270289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19.42684221891575</v>
      </c>
      <c r="G19" t="n">
        <v>15.26172276745137</v>
      </c>
      <c r="H19" t="n">
        <v>9.847198017201153</v>
      </c>
      <c r="I19" t="n">
        <v>13.60477859433327</v>
      </c>
      <c r="J19" t="n">
        <v>14.94859611172128</v>
      </c>
      <c r="K19" t="n">
        <v>3.900274360157585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-10.85855616329825</v>
      </c>
      <c r="H20" t="n">
        <v>-5.951522019122669</v>
      </c>
      <c r="I20" t="n">
        <v>-1.276260605551616</v>
      </c>
      <c r="J20" t="n">
        <v>-9.180498268294501</v>
      </c>
      <c r="K20" t="n">
        <v>-9.538185177891679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-1.165540344370408</v>
      </c>
      <c r="H21" t="n">
        <v>14.07333677160072</v>
      </c>
      <c r="I21" t="n">
        <v>9.674357754129526</v>
      </c>
      <c r="J21" t="n">
        <v>12.41981873339182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-3.984921373466921</v>
      </c>
      <c r="G22" t="n">
        <v>-10.3097315157431</v>
      </c>
      <c r="H22" t="n">
        <v>-5.47655764075542</v>
      </c>
      <c r="I22" t="n">
        <v>-2.243326740012985</v>
      </c>
      <c r="J22" t="n">
        <v>1.916517850008193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-7.51697300333396</v>
      </c>
      <c r="G23" t="n">
        <v>-4.468581631664459</v>
      </c>
      <c r="H23" t="n">
        <v>0.2730707884822436</v>
      </c>
      <c r="I23" t="n">
        <v>-5.038452891144107</v>
      </c>
      <c r="J23" t="n">
        <v>-2.484616602075429</v>
      </c>
      <c r="K23" t="n">
        <v>-0.6862500868001775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4.908930476906348</v>
      </c>
      <c r="G24" t="n">
        <v>-12.5712332297044</v>
      </c>
      <c r="H24" t="n">
        <v>-14.04355963789933</v>
      </c>
      <c r="I24" t="n">
        <v>-3.398512419890531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0.2438664054098316</v>
      </c>
      <c r="F25" t="n">
        <v>-4.187522263205667</v>
      </c>
      <c r="G25" t="n">
        <v>8.258378743893502</v>
      </c>
      <c r="H25" t="n">
        <v>3.695869892323267</v>
      </c>
      <c r="I25" t="n">
        <v>1.174939359876936</v>
      </c>
      <c r="J25" t="n">
        <v>-2.705980363676619</v>
      </c>
      <c r="K25" t="n">
        <v>-2.273461954772837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-6.446291589674336</v>
      </c>
      <c r="F26" t="n">
        <v>-19.19823714923262</v>
      </c>
      <c r="G26" t="n">
        <v>8.098344755142373</v>
      </c>
      <c r="H26" t="n">
        <v>-9.407551733363729</v>
      </c>
      <c r="I26" t="n">
        <v>-18.11686435085326</v>
      </c>
      <c r="J26" t="n">
        <v>-11.85998818106607</v>
      </c>
      <c r="K26" t="n">
        <v>-9.480155040689308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16.44248776685946</v>
      </c>
      <c r="H27" t="n">
        <v>10.75105217475909</v>
      </c>
      <c r="I27" t="n">
        <v>6.559041473149341</v>
      </c>
      <c r="J27" t="n">
        <v>10.33647656886707</v>
      </c>
      <c r="K27" t="n">
        <v>14.40687677520549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1.384319760100494</v>
      </c>
      <c r="F28" t="n">
        <v>-18.00220309673706</v>
      </c>
      <c r="G28" t="n">
        <v>-5.982909896714961</v>
      </c>
      <c r="H28" t="n">
        <v>-7.843230694726699</v>
      </c>
      <c r="I28" t="n">
        <v>-12.64374296539696</v>
      </c>
      <c r="J28" t="n">
        <v>-7.602976615064295</v>
      </c>
      <c r="K28" t="n">
        <v>4.862869453002738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-5.376293203127636</v>
      </c>
      <c r="E29" t="n">
        <v>0.4317150716488305</v>
      </c>
      <c r="F29" t="n">
        <v>-0.5360519648792694</v>
      </c>
      <c r="G29" t="n">
        <v>3.799900219515262</v>
      </c>
      <c r="H29" t="n">
        <v>-1.804498377486641</v>
      </c>
      <c r="I29" t="n">
        <v>2.953245496954815</v>
      </c>
      <c r="J29" t="n">
        <v>-4.988223584208495</v>
      </c>
      <c r="K29" t="n">
        <v>-0.7158584142421653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-1.807528832042371</v>
      </c>
      <c r="G30" t="n">
        <v>-2.368901929160505</v>
      </c>
      <c r="H30" t="n">
        <v>-5.419954565510121</v>
      </c>
      <c r="I30" t="n">
        <v>-6.214509116527478</v>
      </c>
      <c r="J30" t="n">
        <v>6.169811887654753</v>
      </c>
      <c r="K30" t="n">
        <v>0.8888745335258408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10.59539246346262</v>
      </c>
      <c r="E31" t="n">
        <v>-0.187034781831541</v>
      </c>
      <c r="F31" t="n">
        <v>23.94142250385034</v>
      </c>
      <c r="G31" t="n">
        <v>3.454788446790902</v>
      </c>
      <c r="H31" t="n">
        <v>2.260204496866636</v>
      </c>
      <c r="I31" t="n">
        <v>-3.471375709169666</v>
      </c>
      <c r="J31" t="n">
        <v>1.333321640900298</v>
      </c>
      <c r="K31" t="n">
        <v>15.80277108675709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9.480056015535343</v>
      </c>
      <c r="E32" t="n">
        <v>6.263551547400104</v>
      </c>
      <c r="F32" t="n">
        <v>45.82657870234921</v>
      </c>
      <c r="G32" t="n">
        <v>21.43561455058094</v>
      </c>
      <c r="H32" t="n">
        <v>26.09667813311847</v>
      </c>
      <c r="I32" t="n">
        <v>22.30912839497963</v>
      </c>
      <c r="J32" t="n">
        <v>5.871019254124099</v>
      </c>
      <c r="K32" t="n">
        <v>46.45684058953441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9.391304003954515</v>
      </c>
      <c r="E33" t="n">
        <v>3.762036909324928</v>
      </c>
      <c r="F33" t="n">
        <v>4.836278444473541</v>
      </c>
      <c r="G33" t="n">
        <v>-2.180209833588975</v>
      </c>
      <c r="H33" t="n">
        <v>-10.69057471552151</v>
      </c>
      <c r="I33" t="n">
        <v>10.76732519440775</v>
      </c>
      <c r="J33" t="n">
        <v>10.64964350134303</v>
      </c>
      <c r="K33" t="n">
        <v>1.34303233903621</v>
      </c>
    </row>
    <row r="34">
      <c r="A34" s="2" t="n">
        <v>45351</v>
      </c>
      <c r="B34" t="n">
        <v>-13.03184418570668</v>
      </c>
      <c r="C34" t="n">
        <v>-3.404248272149157</v>
      </c>
      <c r="D34" t="n">
        <v>2.522622075201397</v>
      </c>
      <c r="E34" t="n">
        <v>-2.265929739765205</v>
      </c>
      <c r="F34" t="n">
        <v>-22.63366617363614</v>
      </c>
      <c r="G34" t="n">
        <v>6.082817961203846</v>
      </c>
      <c r="H34" t="n">
        <v>5.329643051271016</v>
      </c>
      <c r="I34" t="n">
        <v>-0.2840081566042096</v>
      </c>
      <c r="J34" t="n">
        <v>3.604260734874809</v>
      </c>
      <c r="K34" t="n">
        <v>-2.117954378485187</v>
      </c>
    </row>
    <row r="35">
      <c r="A35" s="2" t="n">
        <v>45322</v>
      </c>
      <c r="B35" t="n">
        <v>-5.773764651208213</v>
      </c>
      <c r="C35" t="n">
        <v>-0.2515275940164097</v>
      </c>
      <c r="D35" t="n">
        <v>1.209742874039188</v>
      </c>
      <c r="E35" t="n">
        <v>-6.998006974356485</v>
      </c>
      <c r="F35" t="n">
        <v>12.29772632650685</v>
      </c>
      <c r="G35" t="n">
        <v>12.80790229356856</v>
      </c>
      <c r="H35" t="n">
        <v>4.8652400428423</v>
      </c>
      <c r="I35" t="n">
        <v>-0.930056893060327</v>
      </c>
      <c r="J35" t="n">
        <v>-2.614613259768239</v>
      </c>
      <c r="K35" t="n">
        <v>5.917619530019991</v>
      </c>
    </row>
    <row r="36">
      <c r="A36" s="2" t="n">
        <v>45291</v>
      </c>
      <c r="B36" t="n">
        <v>19.23784299412832</v>
      </c>
      <c r="C36" t="n">
        <v>8.278264713304239</v>
      </c>
      <c r="D36" t="n">
        <v>11.52355270880794</v>
      </c>
      <c r="E36" t="n">
        <v>9.880166977787685</v>
      </c>
      <c r="F36" t="n">
        <v>4.286196228822248</v>
      </c>
      <c r="G36" t="n">
        <v>43.42390377927414</v>
      </c>
      <c r="H36" t="n">
        <v>15.50964591180501</v>
      </c>
      <c r="I36" t="n">
        <v>33.96533427905541</v>
      </c>
      <c r="J36" t="n">
        <v>9.147773614760402</v>
      </c>
      <c r="K36" t="n">
        <v>15.66076481027967</v>
      </c>
    </row>
    <row r="37">
      <c r="A37" s="2" t="n">
        <v>45260</v>
      </c>
      <c r="B37" t="n">
        <v>12.21980805621714</v>
      </c>
      <c r="C37" t="n">
        <v>1.251921467769512</v>
      </c>
      <c r="D37" t="n">
        <v>5.837804044524497</v>
      </c>
      <c r="E37" t="n">
        <v>8.79336405324973</v>
      </c>
      <c r="F37" t="n">
        <v>27.77059327509792</v>
      </c>
      <c r="G37" t="n">
        <v>0.8048238420429676</v>
      </c>
      <c r="H37" t="n">
        <v>17.70426998323737</v>
      </c>
      <c r="I37" t="n">
        <v>10.07752437704015</v>
      </c>
      <c r="J37" t="n">
        <v>7.705271231100297</v>
      </c>
      <c r="K37" t="n">
        <v>7.733146514236688</v>
      </c>
    </row>
    <row r="38">
      <c r="A38" s="2" t="n">
        <v>45230</v>
      </c>
      <c r="B38" t="n">
        <v>-6.72890730918968</v>
      </c>
      <c r="C38" t="n">
        <v>-4.244291679364465</v>
      </c>
      <c r="D38" t="n">
        <v>-9.631426923484643</v>
      </c>
      <c r="E38" t="n">
        <v>-5.547706363033944</v>
      </c>
      <c r="F38" t="n">
        <v>4.412423806521293</v>
      </c>
      <c r="G38" t="n">
        <v>-5.09259966826937</v>
      </c>
      <c r="H38" t="n">
        <v>4.224416656979169</v>
      </c>
      <c r="I38" t="n">
        <v>-10.65530407620158</v>
      </c>
      <c r="J38" t="n">
        <v>-7.87432023986282</v>
      </c>
      <c r="K38" t="n">
        <v>-2.673554308301851</v>
      </c>
    </row>
    <row r="39">
      <c r="A39" s="2" t="n">
        <v>45199</v>
      </c>
      <c r="B39" t="n">
        <v>7.132749346184197</v>
      </c>
      <c r="C39" t="n">
        <v>-2.986016812572223</v>
      </c>
      <c r="D39" t="n">
        <v>2.461642669501396</v>
      </c>
      <c r="E39" t="n">
        <v>-0.006420930929962321</v>
      </c>
      <c r="F39" t="n">
        <v>-6.632014963276434</v>
      </c>
      <c r="G39" t="n">
        <v>4.289760786568997</v>
      </c>
      <c r="H39" t="n">
        <v>20.23567226786467</v>
      </c>
      <c r="I39" t="n">
        <v>4.009681957083089</v>
      </c>
      <c r="J39" t="n">
        <v>4.88201069452221</v>
      </c>
      <c r="K39" t="n">
        <v>-4.197150637613534</v>
      </c>
    </row>
    <row r="40">
      <c r="A40" s="2" t="n">
        <v>45169</v>
      </c>
      <c r="B40" t="n">
        <v>0.05461809630000758</v>
      </c>
      <c r="C40" t="n">
        <v>-1.180321591676337</v>
      </c>
      <c r="D40" t="n">
        <v>2.67340504160698</v>
      </c>
      <c r="E40" t="n">
        <v>-4.542394400022243</v>
      </c>
      <c r="F40" t="n">
        <v>28.52910091624135</v>
      </c>
      <c r="G40" t="n">
        <v>-1.154842558683555</v>
      </c>
      <c r="H40" t="n">
        <v>7.424721549639535</v>
      </c>
      <c r="I40" t="n">
        <v>-4.122623859086216</v>
      </c>
      <c r="J40" t="n">
        <v>-0.2030071862761718</v>
      </c>
      <c r="K40" t="n">
        <v>-15.83333431527778</v>
      </c>
    </row>
    <row r="41">
      <c r="A41" s="2" t="n">
        <v>45138</v>
      </c>
      <c r="B41" t="n">
        <v>9.894270488515877</v>
      </c>
      <c r="C41" t="n">
        <v>7.015521765839838</v>
      </c>
      <c r="D41" t="n">
        <v>15.09338952161354</v>
      </c>
      <c r="E41" t="n">
        <v>4.509468595774413</v>
      </c>
      <c r="F41" t="n">
        <v>14.25053944123942</v>
      </c>
      <c r="G41" t="n">
        <v>16.08772386833659</v>
      </c>
      <c r="H41" t="n">
        <v>12.04014895666472</v>
      </c>
      <c r="I41" t="n">
        <v>10.64326417508059</v>
      </c>
      <c r="J41" t="n">
        <v>9.955368152861066</v>
      </c>
      <c r="K41" t="n">
        <v>-0.701585529335591</v>
      </c>
    </row>
    <row r="42">
      <c r="A42" s="2" t="n">
        <v>45107</v>
      </c>
      <c r="B42" t="n">
        <v>3.707817126717816</v>
      </c>
      <c r="C42" t="n">
        <v>0.441160669488827</v>
      </c>
      <c r="D42" t="n">
        <v>12.33444116653239</v>
      </c>
      <c r="E42" t="n">
        <v>12.71003477147148</v>
      </c>
      <c r="F42" t="n">
        <v>4.705132235135889</v>
      </c>
      <c r="G42" t="n">
        <v>-2.088296120002675</v>
      </c>
      <c r="H42" t="n">
        <v>-2.013096704229289</v>
      </c>
      <c r="I42" t="n">
        <v>3.636377723745809</v>
      </c>
      <c r="J42" t="n">
        <v>9.315191959358838</v>
      </c>
      <c r="K42" t="n">
        <v>-0.1257270982316316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-11.2550339839483</v>
      </c>
      <c r="E43" t="n">
        <v>-3.998347517002576</v>
      </c>
      <c r="F43" t="n">
        <v>-0.989173137387378</v>
      </c>
      <c r="G43" t="n">
        <v>1.085634690252002</v>
      </c>
      <c r="H43" t="n">
        <v>-1.566831135414293</v>
      </c>
      <c r="I43" t="n">
        <v>-0.3623279311438909</v>
      </c>
      <c r="J43" t="n">
        <v>-1.991656518351836</v>
      </c>
      <c r="K43" t="n">
        <v>6.163208723209768</v>
      </c>
    </row>
    <row r="44">
      <c r="A44" s="2" t="n">
        <v>45046</v>
      </c>
      <c r="B44" t="n">
        <v>7.586037170539539</v>
      </c>
      <c r="C44" t="n">
        <v>7.15866770499789</v>
      </c>
      <c r="D44" t="n">
        <v>6.709988802647771</v>
      </c>
      <c r="E44" t="n">
        <v>5.406194739216397</v>
      </c>
      <c r="F44" t="n">
        <v>10.19692157773073</v>
      </c>
      <c r="G44" t="n">
        <v>5.739829887283032</v>
      </c>
      <c r="H44" t="n">
        <v>-2.734214774591448</v>
      </c>
      <c r="I44" t="n">
        <v>0.1209252462465393</v>
      </c>
      <c r="J44" t="n">
        <v>3.301427147229341</v>
      </c>
      <c r="K44" t="n">
        <v>9.637143622271749</v>
      </c>
    </row>
    <row r="45">
      <c r="A45" s="2" t="n">
        <v>45016</v>
      </c>
      <c r="B45" t="n">
        <v>1.540574881840984</v>
      </c>
      <c r="C45" t="n">
        <v>4.782446289206765</v>
      </c>
      <c r="D45" t="n">
        <v>-0.546257334368716</v>
      </c>
      <c r="E45" t="n">
        <v>3.132482492048161</v>
      </c>
      <c r="F45" t="n">
        <v>-5.48354187728809</v>
      </c>
      <c r="G45" t="n">
        <v>3.438309137786444</v>
      </c>
      <c r="H45" t="n">
        <v>0.4050539998471381</v>
      </c>
      <c r="I45" t="n">
        <v>1.117399376171191</v>
      </c>
      <c r="J45" t="n">
        <v>0.529112022389655</v>
      </c>
      <c r="K45" t="n">
        <v>2.273134373181085</v>
      </c>
    </row>
    <row r="46">
      <c r="A46" s="2" t="n">
        <v>44985</v>
      </c>
      <c r="B46" t="n">
        <v>-14.77368426325086</v>
      </c>
      <c r="C46" t="n">
        <v>-8.667587103043351</v>
      </c>
      <c r="D46" t="n">
        <v>-5.886366370676499</v>
      </c>
      <c r="E46" t="n">
        <v>-6.874173497148384</v>
      </c>
      <c r="F46" t="n">
        <v>-7.285191303537331</v>
      </c>
      <c r="G46" t="n">
        <v>-6.118749838162563</v>
      </c>
      <c r="H46" t="n">
        <v>-6.798879290590765</v>
      </c>
      <c r="I46" t="n">
        <v>-8.664447603430448</v>
      </c>
      <c r="J46" t="n">
        <v>-13.15789658228492</v>
      </c>
      <c r="K46" t="n">
        <v>-16.06076175077256</v>
      </c>
    </row>
    <row r="47">
      <c r="A47" s="2" t="n">
        <v>44957</v>
      </c>
      <c r="B47" t="n">
        <v>-1.045745414124832</v>
      </c>
      <c r="C47" t="n">
        <v>7.500937025475296</v>
      </c>
      <c r="D47" t="n">
        <v>0.5080911562269197</v>
      </c>
      <c r="E47" t="n">
        <v>-6.718306621715908</v>
      </c>
      <c r="F47" t="n">
        <v>2.669953048823248</v>
      </c>
      <c r="G47" t="n">
        <v>4.918186356005694</v>
      </c>
      <c r="H47" t="n">
        <v>0.08126763722935415</v>
      </c>
      <c r="I47" t="n">
        <v>9.618886933362703</v>
      </c>
      <c r="J47" t="n">
        <v>6.258318268144492</v>
      </c>
      <c r="K47" t="n">
        <v>7.782124615625152</v>
      </c>
    </row>
    <row r="48">
      <c r="A48" s="2" t="n">
        <v>44926</v>
      </c>
      <c r="B48" t="n">
        <v>5.025511308930874</v>
      </c>
      <c r="C48" t="n">
        <v>4.703029526375047</v>
      </c>
      <c r="D48" t="n">
        <v>8.371439514742196</v>
      </c>
      <c r="E48" t="n">
        <v>3.315844678082747</v>
      </c>
      <c r="F48" t="n">
        <v>0.03107017664276679</v>
      </c>
      <c r="G48" t="n">
        <v>4.415557083377042</v>
      </c>
      <c r="H48" t="n">
        <v>4.54544027543049</v>
      </c>
      <c r="I48" t="n">
        <v>-2.592824542062033</v>
      </c>
      <c r="J48" t="n">
        <v>4.644684023218315</v>
      </c>
      <c r="K48" t="n">
        <v>1.330678722440992</v>
      </c>
    </row>
    <row r="49">
      <c r="A49" s="2" t="n">
        <v>44895</v>
      </c>
      <c r="B49" t="n">
        <v>11.10563763794579</v>
      </c>
      <c r="C49" t="n">
        <v>13.82202713301746</v>
      </c>
      <c r="D49" t="n">
        <v>16.50536770023938</v>
      </c>
      <c r="E49" t="n">
        <v>10.3049291906828</v>
      </c>
      <c r="F49" t="n">
        <v>4.376015756785967</v>
      </c>
      <c r="G49" t="n">
        <v>9.686635967904111</v>
      </c>
      <c r="H49" t="n">
        <v>17.99499653266807</v>
      </c>
      <c r="I49" t="n">
        <v>7.81448962963176</v>
      </c>
      <c r="J49" t="n">
        <v>6.006894222406212</v>
      </c>
      <c r="K49" t="n">
        <v>14.85929154853183</v>
      </c>
    </row>
    <row r="50">
      <c r="A50" s="2" t="n">
        <v>44865</v>
      </c>
      <c r="B50" t="n">
        <v>3.866347187018548</v>
      </c>
      <c r="C50" t="n">
        <v>6.175149110591449</v>
      </c>
      <c r="D50" t="n">
        <v>7.291190848309381</v>
      </c>
      <c r="E50" t="n">
        <v>6.696738437723559</v>
      </c>
      <c r="F50" t="n">
        <v>3.211760511231176</v>
      </c>
      <c r="G50" t="n">
        <v>-1.542802929838316</v>
      </c>
      <c r="H50" t="n">
        <v>1.584545676209936</v>
      </c>
      <c r="I50" t="n">
        <v>2.540720661031659</v>
      </c>
      <c r="J50" t="n">
        <v>2.265862572289912</v>
      </c>
      <c r="K50" t="n">
        <v>3.980745472778713</v>
      </c>
    </row>
    <row r="51">
      <c r="A51" s="2" t="n">
        <v>44834</v>
      </c>
      <c r="B51" t="n">
        <v>-11.03644881310057</v>
      </c>
      <c r="C51" t="n">
        <v>-6.245607547381971</v>
      </c>
      <c r="D51" t="n">
        <v>-0.6357199936550817</v>
      </c>
      <c r="E51" t="n">
        <v>-5.2856527558513</v>
      </c>
      <c r="F51" t="n">
        <v>-7.217071997679215</v>
      </c>
      <c r="G51" t="n">
        <v>-9.791366065841512</v>
      </c>
      <c r="H51" t="n">
        <v>4.498978830485267</v>
      </c>
      <c r="I51" t="n">
        <v>-5.596570642836419</v>
      </c>
      <c r="J51" t="n">
        <v>-8.310254503346236</v>
      </c>
      <c r="K51" t="n">
        <v>-0.0740127706273741</v>
      </c>
    </row>
    <row r="52">
      <c r="A52" s="2" t="n">
        <v>44804</v>
      </c>
      <c r="B52" t="n">
        <v>6.740538274360386</v>
      </c>
      <c r="C52" t="n">
        <v>5.672953921604962</v>
      </c>
      <c r="D52" t="n">
        <v>11.38671955448027</v>
      </c>
      <c r="E52" t="n">
        <v>5.924397293949824</v>
      </c>
      <c r="F52" t="n">
        <v>4.859331899100483</v>
      </c>
      <c r="G52" t="n">
        <v>3.470418595402069</v>
      </c>
      <c r="H52" t="n">
        <v>13.40445486963515</v>
      </c>
      <c r="I52" t="n">
        <v>5.379151038920904</v>
      </c>
      <c r="J52" t="n">
        <v>0.6505568087883606</v>
      </c>
      <c r="K52" t="n">
        <v>6.272130326501291</v>
      </c>
    </row>
    <row r="53">
      <c r="A53" s="2" t="n">
        <v>44773</v>
      </c>
      <c r="B53" t="n">
        <v>22.56016636306661</v>
      </c>
      <c r="C53" t="n">
        <v>16.34198693644386</v>
      </c>
      <c r="D53" t="n">
        <v>18.1624909553372</v>
      </c>
      <c r="E53" t="n">
        <v>14.9786267296991</v>
      </c>
      <c r="F53" t="n">
        <v>11.63453188583041</v>
      </c>
      <c r="G53" t="n">
        <v>13.0813952123273</v>
      </c>
      <c r="H53" t="n">
        <v>-0.3696870750135139</v>
      </c>
      <c r="I53" t="n">
        <v>15.98849075492002</v>
      </c>
      <c r="J53" t="n">
        <v>24.09896275396137</v>
      </c>
      <c r="K53" t="n">
        <v>23.35954598179595</v>
      </c>
    </row>
    <row r="54">
      <c r="A54" s="2" t="n">
        <v>44742</v>
      </c>
      <c r="B54" t="n">
        <v>-19.85563469512902</v>
      </c>
      <c r="C54" t="n">
        <v>-17.14570718191392</v>
      </c>
      <c r="D54" t="n">
        <v>-12.86224987133632</v>
      </c>
      <c r="E54" t="n">
        <v>2.403615062777109</v>
      </c>
      <c r="F54" t="n">
        <v>-13.00836957912044</v>
      </c>
      <c r="G54" t="n">
        <v>-28.48231576478798</v>
      </c>
      <c r="H54" t="n">
        <v>-14.19509001350111</v>
      </c>
      <c r="I54" t="n">
        <v>-9.743229957759159</v>
      </c>
      <c r="J54" t="n">
        <v>-13.43382512360126</v>
      </c>
      <c r="K54" t="n">
        <v>-30.50795368766702</v>
      </c>
    </row>
    <row r="55">
      <c r="A55" s="2" t="n">
        <v>44712</v>
      </c>
      <c r="B55" t="n">
        <v>-12.45209091538189</v>
      </c>
      <c r="C55" t="n">
        <v>-6.508225636502118</v>
      </c>
      <c r="D55" t="n">
        <v>-30.03425419086546</v>
      </c>
      <c r="E55" t="n">
        <v>-24.19033865225317</v>
      </c>
      <c r="F55" t="n">
        <v>-9.42070629736137</v>
      </c>
      <c r="G55" t="n">
        <v>-8.424571552796323</v>
      </c>
      <c r="H55" t="n">
        <v>-21.5063800056656</v>
      </c>
      <c r="I55" t="n">
        <v>-21.49871489956962</v>
      </c>
      <c r="J55" t="n">
        <v>-16.94663025032212</v>
      </c>
      <c r="K55" t="n">
        <v>-14.79139723340033</v>
      </c>
    </row>
    <row r="56">
      <c r="A56" s="2" t="n">
        <v>44681</v>
      </c>
      <c r="B56" t="n">
        <v>-15.25021740586138</v>
      </c>
      <c r="C56" t="n">
        <v>3.788497754101483</v>
      </c>
      <c r="D56" t="n">
        <v>1.351223154788483</v>
      </c>
      <c r="E56" t="n">
        <v>-0.7506909726349265</v>
      </c>
      <c r="F56" t="n">
        <v>-3.553024111850367</v>
      </c>
      <c r="G56" t="n">
        <v>-13.75205999009461</v>
      </c>
      <c r="H56" t="n">
        <v>-1.168858879502555</v>
      </c>
      <c r="I56" t="n">
        <v>-1.826490658134861</v>
      </c>
      <c r="J56" t="n">
        <v>-2.765458328519599</v>
      </c>
      <c r="K56" t="n">
        <v>1.239627932908149</v>
      </c>
    </row>
    <row r="57">
      <c r="A57" s="2" t="n">
        <v>44651</v>
      </c>
      <c r="B57" t="n">
        <v>-0.7407581846819111</v>
      </c>
      <c r="C57" t="n">
        <v>-0.5770262347825961</v>
      </c>
      <c r="D57" t="n">
        <v>25.69851058261796</v>
      </c>
      <c r="E57" t="n">
        <v>16.76625636026776</v>
      </c>
      <c r="F57" t="n">
        <v>9.309234076910533</v>
      </c>
      <c r="G57" t="n">
        <v>0.4122009220375977</v>
      </c>
      <c r="H57" t="n">
        <v>13.55221666292909</v>
      </c>
      <c r="I57" t="n">
        <v>4.825176548033316</v>
      </c>
      <c r="J57" t="n">
        <v>7.081725220176271</v>
      </c>
      <c r="K57" t="n">
        <v>9.804166216321764</v>
      </c>
    </row>
    <row r="58">
      <c r="A58" s="2" t="n">
        <v>44620</v>
      </c>
      <c r="B58" t="n">
        <v>17.31931127000166</v>
      </c>
      <c r="C58" t="n">
        <v>-1.109535178395049</v>
      </c>
      <c r="D58" t="n">
        <v>10.06477246503965</v>
      </c>
      <c r="E58" t="n">
        <v>-0.2384779397695103</v>
      </c>
      <c r="F58" t="n">
        <v>0.1182154218156928</v>
      </c>
      <c r="G58" t="n">
        <v>14.27577685685499</v>
      </c>
      <c r="H58" t="n">
        <v>8.310298845827191</v>
      </c>
      <c r="I58" t="n">
        <v>-2.133057226486135</v>
      </c>
      <c r="J58" t="n">
        <v>12.45450316395551</v>
      </c>
      <c r="K58" t="n">
        <v>18.19737758869289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-6.296452384962691</v>
      </c>
      <c r="C2" t="n">
        <v>-4.59363957597173</v>
      </c>
      <c r="D2" t="n">
        <v>-9.313602164803847</v>
      </c>
      <c r="E2" t="n">
        <v>-6.159252572081042</v>
      </c>
      <c r="F2" t="n">
        <v>-1.699189678445534</v>
      </c>
      <c r="G2" t="n">
        <v>-5.220712032043684</v>
      </c>
      <c r="H2" t="n">
        <v>-5.872441096509617</v>
      </c>
      <c r="I2" t="n">
        <v>-6.330930158904446</v>
      </c>
      <c r="J2" t="n">
        <v>-5.322841777619914</v>
      </c>
      <c r="K2" t="n">
        <v>-1.554387955986924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12.29912727813396</v>
      </c>
      <c r="H7" t="n">
        <v>10.59519592577165</v>
      </c>
      <c r="I7" t="n">
        <v>3.163469711861389</v>
      </c>
      <c r="J7" t="n">
        <v>5.639708755874295</v>
      </c>
      <c r="K7" t="n">
        <v>4.797765204987203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20.13930677665547</v>
      </c>
      <c r="G8" t="n">
        <v>9.781789209522262</v>
      </c>
      <c r="H8" t="n">
        <v>1.611268878199779</v>
      </c>
      <c r="I8" t="n">
        <v>14.59455992311629</v>
      </c>
      <c r="J8" t="n">
        <v>5.994356458558925</v>
      </c>
      <c r="K8" t="n">
        <v>1.021692058529622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-1.182963579217178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4.263684769946896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-10.47949281281715</v>
      </c>
      <c r="E10" t="n">
        <v>-12.47997821079585</v>
      </c>
      <c r="F10" t="n">
        <v>-18.7814247647108</v>
      </c>
      <c r="G10" t="n">
        <v>2.313964991533779</v>
      </c>
      <c r="H10" t="n">
        <v>-19.25198073040288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9.658265260451483</v>
      </c>
      <c r="C11" t="n">
        <v>-19.08629036034014</v>
      </c>
      <c r="D11" t="n">
        <v>-0.2464694057094041</v>
      </c>
      <c r="E11" t="n">
        <v>11.44593349269061</v>
      </c>
      <c r="F11" t="n">
        <v>-16.96571896352408</v>
      </c>
      <c r="G11" t="n">
        <v>13.63581127515889</v>
      </c>
      <c r="H11" t="n">
        <v>0.222837755437344</v>
      </c>
      <c r="I11" t="n">
        <v>-4.164952024324964</v>
      </c>
      <c r="J11" t="n">
        <v>-3.137755169794787</v>
      </c>
      <c r="K11" t="n">
        <v>19.11151610866742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12.20187342927581</v>
      </c>
      <c r="F12" t="n">
        <v>77.47261680770343</v>
      </c>
      <c r="G12" t="n">
        <v>22.65488394154353</v>
      </c>
      <c r="H12" t="n">
        <v>21.95786723495814</v>
      </c>
      <c r="I12" t="n">
        <v>10.72626329789579</v>
      </c>
      <c r="J12" t="n">
        <v>13.90175633613548</v>
      </c>
      <c r="K12" t="n">
        <v>71.10862065615602</v>
      </c>
    </row>
    <row r="13">
      <c r="A13" s="2" t="n">
        <v>45382</v>
      </c>
      <c r="B13" t="n">
        <v>-8.880208488660413</v>
      </c>
      <c r="C13" t="n">
        <v>-8.096198309716895</v>
      </c>
      <c r="D13" t="n">
        <v>13.50756989976556</v>
      </c>
      <c r="E13" t="n">
        <v>-5.685877143052254</v>
      </c>
      <c r="F13" t="n">
        <v>-8.917576804515503</v>
      </c>
      <c r="G13" t="n">
        <v>17.06074885283586</v>
      </c>
      <c r="H13" t="n">
        <v>-1.354003940399806</v>
      </c>
      <c r="I13" t="n">
        <v>9.425463662370227</v>
      </c>
      <c r="J13" t="n">
        <v>11.64041146981005</v>
      </c>
      <c r="K13" t="n">
        <v>5.066712484629288</v>
      </c>
    </row>
    <row r="14">
      <c r="A14" s="2" t="n">
        <v>45291</v>
      </c>
      <c r="B14" t="n">
        <v>24.8046300456995</v>
      </c>
      <c r="C14" t="n">
        <v>4.980644303299298</v>
      </c>
      <c r="D14" t="n">
        <v>6.665713098464354</v>
      </c>
      <c r="E14" t="n">
        <v>12.91047262995939</v>
      </c>
      <c r="F14" t="n">
        <v>39.12651801798417</v>
      </c>
      <c r="G14" t="n">
        <v>37.21542392833559</v>
      </c>
      <c r="H14" t="n">
        <v>41.70329330535285</v>
      </c>
      <c r="I14" t="n">
        <v>31.75280225094821</v>
      </c>
      <c r="J14" t="n">
        <v>8.301019659124798</v>
      </c>
      <c r="K14" t="n">
        <v>21.27359936897861</v>
      </c>
    </row>
    <row r="15">
      <c r="A15" s="2" t="n">
        <v>45199</v>
      </c>
      <c r="B15" t="n">
        <v>17.79705673687979</v>
      </c>
      <c r="C15" t="n">
        <v>2.594610177838907</v>
      </c>
      <c r="D15" t="n">
        <v>21.07923257634252</v>
      </c>
      <c r="E15" t="n">
        <v>-0.2441693175030624</v>
      </c>
      <c r="F15" t="n">
        <v>37.10639608680386</v>
      </c>
      <c r="G15" t="n">
        <v>19.6694692452871</v>
      </c>
      <c r="H15" t="n">
        <v>44.71423400464931</v>
      </c>
      <c r="I15" t="n">
        <v>10.33540371045547</v>
      </c>
      <c r="J15" t="n">
        <v>15.08928619382679</v>
      </c>
      <c r="K15" t="n">
        <v>-19.93165298503533</v>
      </c>
    </row>
    <row r="16">
      <c r="A16" s="2" t="n">
        <v>45107</v>
      </c>
      <c r="B16" t="n">
        <v>3.848532536338167</v>
      </c>
      <c r="C16" t="n">
        <v>4.772437221348702</v>
      </c>
      <c r="D16" t="n">
        <v>6.380427420670576</v>
      </c>
      <c r="E16" t="n">
        <v>14.05318759748508</v>
      </c>
      <c r="F16" t="n">
        <v>14.24050636492189</v>
      </c>
      <c r="G16" t="n">
        <v>4.655644837839712</v>
      </c>
      <c r="H16" t="n">
        <v>-6.185580293641168</v>
      </c>
      <c r="I16" t="n">
        <v>3.385742646805912</v>
      </c>
      <c r="J16" t="n">
        <v>10.6750921211098</v>
      </c>
      <c r="K16" t="n">
        <v>16.24797043388329</v>
      </c>
    </row>
    <row r="17">
      <c r="A17" s="2" t="n">
        <v>45016</v>
      </c>
      <c r="B17" t="n">
        <v>-14.36568971681473</v>
      </c>
      <c r="C17" t="n">
        <v>2.878758461552278</v>
      </c>
      <c r="D17" t="n">
        <v>-5.924898057721562</v>
      </c>
      <c r="E17" t="n">
        <v>-10.40948495061618</v>
      </c>
      <c r="F17" t="n">
        <v>-10.02954669447692</v>
      </c>
      <c r="G17" t="n">
        <v>1.885188096078716</v>
      </c>
      <c r="H17" t="n">
        <v>-6.345315277170249</v>
      </c>
      <c r="I17" t="n">
        <v>1.239767518769841</v>
      </c>
      <c r="J17" t="n">
        <v>-7.234792877591534</v>
      </c>
      <c r="K17" t="n">
        <v>-7.471966992329082</v>
      </c>
    </row>
    <row r="18">
      <c r="A18" s="2" t="n">
        <v>44926</v>
      </c>
      <c r="B18" t="n">
        <v>21.20087609937937</v>
      </c>
      <c r="C18" t="n">
        <v>26.53435146359444</v>
      </c>
      <c r="D18" t="n">
        <v>35.46429550049637</v>
      </c>
      <c r="E18" t="n">
        <v>21.59423780210581</v>
      </c>
      <c r="F18" t="n">
        <v>7.761794794437882</v>
      </c>
      <c r="G18" t="n">
        <v>12.76294115415057</v>
      </c>
      <c r="H18" t="n">
        <v>25.31305864130491</v>
      </c>
      <c r="I18" t="n">
        <v>7.687289760676741</v>
      </c>
      <c r="J18" t="n">
        <v>13.4441139840213</v>
      </c>
      <c r="K18" t="n">
        <v>21.02079778866985</v>
      </c>
    </row>
    <row r="19">
      <c r="A19" s="2" t="n">
        <v>44834</v>
      </c>
      <c r="B19" t="n">
        <v>16.38334650368063</v>
      </c>
      <c r="C19" t="n">
        <v>15.26353852612465</v>
      </c>
      <c r="D19" t="n">
        <v>30.78060478527846</v>
      </c>
      <c r="E19" t="n">
        <v>15.35299882766972</v>
      </c>
      <c r="F19" t="n">
        <v>8.610975806213306</v>
      </c>
      <c r="G19" t="n">
        <v>5.549327470831322</v>
      </c>
      <c r="H19" t="n">
        <v>18.06839408352581</v>
      </c>
      <c r="I19" t="n">
        <v>15.38712802014526</v>
      </c>
      <c r="J19" t="n">
        <v>14.52626583390606</v>
      </c>
      <c r="K19" t="n">
        <v>30.99978908913619</v>
      </c>
    </row>
    <row r="20">
      <c r="A20" s="2" t="n">
        <v>44742</v>
      </c>
      <c r="B20" t="n">
        <v>-40.53555566986947</v>
      </c>
      <c r="C20" t="n">
        <v>-19.6034073291421</v>
      </c>
      <c r="D20" t="n">
        <v>-38.2096287393333</v>
      </c>
      <c r="E20" t="n">
        <v>-22.95094138118794</v>
      </c>
      <c r="F20" t="n">
        <v>-24.00325083251647</v>
      </c>
      <c r="G20" t="n">
        <v>-43.51395942885271</v>
      </c>
      <c r="H20" t="n">
        <v>-33.43586260409561</v>
      </c>
      <c r="I20" t="n">
        <v>-30.44139401841302</v>
      </c>
      <c r="J20" t="n">
        <v>-30.09213208669508</v>
      </c>
      <c r="K20" t="n">
        <v>-40.05277491514171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17.71592501964992</v>
      </c>
      <c r="D2" t="n">
        <v>54.24822652408363</v>
      </c>
      <c r="E2" t="n">
        <v>12.56359596721228</v>
      </c>
      <c r="F2" t="n">
        <v>2.304099006648541</v>
      </c>
      <c r="G2" t="n">
        <v>-17.6815158825795</v>
      </c>
      <c r="H2" t="n">
        <v>23.12948811688802</v>
      </c>
      <c r="I2" t="n">
        <v>-17.59509888546875</v>
      </c>
      <c r="J2" t="n">
        <v>6.692136669136994</v>
      </c>
      <c r="K2" t="n">
        <v>12.62732797783725</v>
      </c>
    </row>
    <row r="3">
      <c r="A3" s="2" t="n">
        <v>44935</v>
      </c>
      <c r="B3" t="n">
        <v>-0.2167972659780082</v>
      </c>
      <c r="C3" t="n">
        <v>15.8342041063215</v>
      </c>
      <c r="D3" t="n">
        <v>56.0378498325353</v>
      </c>
      <c r="E3" t="n">
        <v>14.15396800201854</v>
      </c>
      <c r="F3" t="n">
        <v>3.260930415105268</v>
      </c>
      <c r="G3" t="n">
        <v>-14.84022322605277</v>
      </c>
      <c r="H3" t="n">
        <v>24.58980758603893</v>
      </c>
      <c r="I3" t="n">
        <v>-15.62879617241661</v>
      </c>
      <c r="J3" t="n">
        <v>7.845542442651543</v>
      </c>
      <c r="K3" t="n">
        <v>21.10470607969486</v>
      </c>
    </row>
    <row r="4">
      <c r="A4" s="2" t="n">
        <v>44936</v>
      </c>
      <c r="B4" t="n">
        <v>1.38427641988963</v>
      </c>
      <c r="C4" t="n">
        <v>17.04838262674162</v>
      </c>
      <c r="D4" t="n">
        <v>48.40580408917945</v>
      </c>
      <c r="E4" t="n">
        <v>10.61572986413888</v>
      </c>
      <c r="F4" t="n">
        <v>5.743611958014583</v>
      </c>
      <c r="G4" t="n">
        <v>-15.90104157611705</v>
      </c>
      <c r="H4" t="n">
        <v>21.43138731764081</v>
      </c>
      <c r="I4" t="n">
        <v>-18.12092606846177</v>
      </c>
      <c r="J4" t="n">
        <v>6.371516997626325</v>
      </c>
      <c r="K4" t="n">
        <v>21.82457459518865</v>
      </c>
    </row>
    <row r="5">
      <c r="A5" s="2" t="n">
        <v>44937</v>
      </c>
      <c r="B5" t="n">
        <v>3.413292557748537</v>
      </c>
      <c r="C5" t="n">
        <v>15.75840096935641</v>
      </c>
      <c r="D5" t="n">
        <v>51.04451921181219</v>
      </c>
      <c r="E5" t="n">
        <v>15.36528365042953</v>
      </c>
      <c r="F5" t="n">
        <v>6.058723875698324</v>
      </c>
      <c r="G5" t="n">
        <v>-15.66965621960955</v>
      </c>
      <c r="H5" t="n">
        <v>26.66532335774578</v>
      </c>
      <c r="I5" t="n">
        <v>-16.37809328001911</v>
      </c>
      <c r="J5" t="n">
        <v>7.683741529535215</v>
      </c>
      <c r="K5" t="n">
        <v>20.98514224253534</v>
      </c>
    </row>
    <row r="6">
      <c r="A6" s="2" t="n">
        <v>44938</v>
      </c>
      <c r="B6" t="n">
        <v>-0.6880643273170395</v>
      </c>
      <c r="C6" t="n">
        <v>17.1545925848209</v>
      </c>
      <c r="D6" t="n">
        <v>49.23666988884587</v>
      </c>
      <c r="E6" t="n">
        <v>16.9711164211789</v>
      </c>
      <c r="F6" t="n">
        <v>3.782189192197949</v>
      </c>
      <c r="G6" t="n">
        <v>-22.16367920260868</v>
      </c>
      <c r="H6" t="n">
        <v>26.76395868413779</v>
      </c>
      <c r="I6" t="n">
        <v>-17.01266001897119</v>
      </c>
      <c r="J6" t="n">
        <v>7.271632251046012</v>
      </c>
      <c r="K6" t="n">
        <v>20.46691477975619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51.91610819830783</v>
      </c>
      <c r="E7" t="n">
        <v>17.87624574884816</v>
      </c>
      <c r="F7" t="n">
        <v>6.092423969920513</v>
      </c>
      <c r="G7" t="n">
        <v>-22.86205235948596</v>
      </c>
      <c r="H7" t="n">
        <v>28.12751474396917</v>
      </c>
      <c r="I7" t="n">
        <v>-14.49330206749748</v>
      </c>
      <c r="J7" t="n">
        <v>8.591964533086504</v>
      </c>
      <c r="K7" t="n">
        <v>21.0981736200027</v>
      </c>
    </row>
    <row r="8">
      <c r="A8" s="2" t="n">
        <v>44942</v>
      </c>
      <c r="B8" t="n">
        <v>0.2324734703404774</v>
      </c>
      <c r="C8" t="n">
        <v>19.15336004344421</v>
      </c>
      <c r="D8" t="n">
        <v>54.59195382343181</v>
      </c>
      <c r="E8" t="n">
        <v>21.2109021112022</v>
      </c>
      <c r="F8" t="n">
        <v>1.617390451781375</v>
      </c>
      <c r="G8" t="n">
        <v>-19.44132597796147</v>
      </c>
      <c r="H8" t="n">
        <v>27.85552527782229</v>
      </c>
      <c r="I8" t="n">
        <v>-11.072596919748</v>
      </c>
      <c r="J8" t="n">
        <v>11.8535393052799</v>
      </c>
      <c r="K8" t="n">
        <v>23.26314517069503</v>
      </c>
    </row>
    <row r="9">
      <c r="A9" s="2" t="n">
        <v>44943</v>
      </c>
      <c r="B9" t="n">
        <v>-1.119573117261397</v>
      </c>
      <c r="C9" t="n">
        <v>18.80690646314633</v>
      </c>
      <c r="D9" t="n">
        <v>51.09647901948926</v>
      </c>
      <c r="E9" t="n">
        <v>18.85036564125519</v>
      </c>
      <c r="F9" t="n">
        <v>0.8692868344608806</v>
      </c>
      <c r="G9" t="n">
        <v>-20.70650427171678</v>
      </c>
      <c r="H9" t="n">
        <v>21.8698252350221</v>
      </c>
      <c r="I9" t="n">
        <v>-12.29342429364396</v>
      </c>
      <c r="J9" t="n">
        <v>9.649663115810325</v>
      </c>
      <c r="K9" t="n">
        <v>22.99909556455673</v>
      </c>
    </row>
    <row r="10">
      <c r="A10" s="2" t="n">
        <v>44944</v>
      </c>
      <c r="B10" t="n">
        <v>0.01244710679413341</v>
      </c>
      <c r="C10" t="n">
        <v>23.26342569755722</v>
      </c>
      <c r="D10" t="n">
        <v>46.46305679233411</v>
      </c>
      <c r="E10" t="n">
        <v>14.97485842987165</v>
      </c>
      <c r="F10" t="n">
        <v>2.570347675170015</v>
      </c>
      <c r="G10" t="n">
        <v>-21.69129024064275</v>
      </c>
      <c r="H10" t="n">
        <v>20.24752608488916</v>
      </c>
      <c r="I10" t="n">
        <v>-11.33961096808797</v>
      </c>
      <c r="J10" t="n">
        <v>5.685107126584543</v>
      </c>
      <c r="K10" t="n">
        <v>22.79510898351591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45.47031437829077</v>
      </c>
      <c r="E11" t="n">
        <v>14.77003557509049</v>
      </c>
      <c r="F11" t="n">
        <v>2.659376968614802</v>
      </c>
      <c r="G11" t="n">
        <v>-21.40390646114489</v>
      </c>
      <c r="H11" t="n">
        <v>21.03277020074916</v>
      </c>
      <c r="I11" t="n">
        <v>-10.09588773213748</v>
      </c>
      <c r="J11" t="n">
        <v>7.297889126007862</v>
      </c>
      <c r="K11" t="n">
        <v>26.61881128848595</v>
      </c>
    </row>
    <row r="12">
      <c r="A12" s="2" t="n">
        <v>44946</v>
      </c>
      <c r="B12" t="n">
        <v>-2.27416632806986</v>
      </c>
      <c r="C12" t="n">
        <v>21.84904912828707</v>
      </c>
      <c r="D12" t="n">
        <v>44.56840896016343</v>
      </c>
      <c r="E12" t="n">
        <v>9.28800455430272</v>
      </c>
      <c r="F12" t="n">
        <v>2.209138412051281</v>
      </c>
      <c r="G12" t="n">
        <v>-20.47236901257629</v>
      </c>
      <c r="H12" t="n">
        <v>20.38819062306798</v>
      </c>
      <c r="I12" t="n">
        <v>-10.01626331173054</v>
      </c>
      <c r="J12" t="n">
        <v>5.374550629173114</v>
      </c>
      <c r="K12" t="n">
        <v>30.70020430460008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51.10707822450807</v>
      </c>
      <c r="E13" t="n">
        <v>11.23620445354831</v>
      </c>
      <c r="F13" t="n">
        <v>4.299454832670291</v>
      </c>
      <c r="G13" t="n">
        <v>-17.59697039815185</v>
      </c>
      <c r="H13" t="n">
        <v>22.46922880088407</v>
      </c>
      <c r="I13" t="n">
        <v>-6.616848566468681</v>
      </c>
      <c r="J13" t="n">
        <v>7.614416987671402</v>
      </c>
      <c r="K13" t="n">
        <v>31.35967837638463</v>
      </c>
    </row>
    <row r="14">
      <c r="A14" s="2" t="n">
        <v>44950</v>
      </c>
      <c r="B14" t="n">
        <v>-3.111072588233332</v>
      </c>
      <c r="C14" t="n">
        <v>23.76928316861204</v>
      </c>
      <c r="D14" t="n">
        <v>47.38853653829273</v>
      </c>
      <c r="E14" t="n">
        <v>10.3328944797062</v>
      </c>
      <c r="F14" t="n">
        <v>3.506202080652665</v>
      </c>
      <c r="G14" t="n">
        <v>-19.65983216121261</v>
      </c>
      <c r="H14" t="n">
        <v>20.21101228631279</v>
      </c>
      <c r="I14" t="n">
        <v>-8.156289929617799</v>
      </c>
      <c r="J14" t="n">
        <v>4.908035498519925</v>
      </c>
      <c r="K14" t="n">
        <v>30.68782719178045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43.33955964563769</v>
      </c>
      <c r="E15" t="n">
        <v>9.456587676717287</v>
      </c>
      <c r="F15" t="n">
        <v>-0.9908763110019314</v>
      </c>
      <c r="G15" t="n">
        <v>-21.04700112547835</v>
      </c>
      <c r="H15" t="n">
        <v>18.25346667575263</v>
      </c>
      <c r="I15" t="n">
        <v>-9.99752579562424</v>
      </c>
      <c r="J15" t="n">
        <v>5.684201141775902</v>
      </c>
      <c r="K15" t="n">
        <v>28.33175749076049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46.16721456346893</v>
      </c>
      <c r="E16" t="n">
        <v>11.61564783220559</v>
      </c>
      <c r="F16" t="n">
        <v>-1.44903005047905</v>
      </c>
      <c r="G16" t="n">
        <v>-19.63829452522986</v>
      </c>
      <c r="H16" t="n">
        <v>20.33423930314149</v>
      </c>
      <c r="I16" t="n">
        <v>-9.210864411179953</v>
      </c>
      <c r="J16" t="n">
        <v>8.711838580332753</v>
      </c>
      <c r="K16" t="n">
        <v>27.27273057738702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53.54955377914759</v>
      </c>
      <c r="E17" t="n">
        <v>16.33680146739871</v>
      </c>
      <c r="F17" t="n">
        <v>2.581665490371643</v>
      </c>
      <c r="G17" t="n">
        <v>-13.51773684238587</v>
      </c>
      <c r="H17" t="n">
        <v>24.98311205962442</v>
      </c>
      <c r="I17" t="n">
        <v>-5.771760065839771</v>
      </c>
      <c r="J17" t="n">
        <v>13.86253678355227</v>
      </c>
      <c r="K17" t="n">
        <v>32.72655470040371</v>
      </c>
    </row>
    <row r="18">
      <c r="A18" s="2" t="n">
        <v>44957</v>
      </c>
      <c r="B18" t="n">
        <v>-2.68735002814704</v>
      </c>
      <c r="C18" t="n">
        <v>25.20439488026027</v>
      </c>
      <c r="D18" t="n">
        <v>56.03899912820751</v>
      </c>
      <c r="E18" t="n">
        <v>17.02255669393153</v>
      </c>
      <c r="F18" t="n">
        <v>0.2340413013125708</v>
      </c>
      <c r="G18" t="n">
        <v>-17.85419368914867</v>
      </c>
      <c r="H18" t="n">
        <v>24.17300376227427</v>
      </c>
      <c r="I18" t="n">
        <v>-1.854407790532231</v>
      </c>
      <c r="J18" t="n">
        <v>13.7489609150919</v>
      </c>
      <c r="K18" t="n">
        <v>34.49191043744793</v>
      </c>
    </row>
    <row r="19">
      <c r="A19" s="2" t="n">
        <v>44958</v>
      </c>
      <c r="B19" t="n">
        <v>-3.477221808282871</v>
      </c>
      <c r="C19" t="n">
        <v>24.75543585491062</v>
      </c>
      <c r="D19" t="n">
        <v>63.09851398186392</v>
      </c>
      <c r="E19" t="n">
        <v>20.14810142162595</v>
      </c>
      <c r="F19" t="n">
        <v>-0.551812841318311</v>
      </c>
      <c r="G19" t="n">
        <v>-18.72251307594471</v>
      </c>
      <c r="H19" t="n">
        <v>23.27242195788866</v>
      </c>
      <c r="I19" t="n">
        <v>-2.487529843431491</v>
      </c>
      <c r="J19" t="n">
        <v>18.19338935362922</v>
      </c>
      <c r="K19" t="n">
        <v>28.60734964823932</v>
      </c>
    </row>
    <row r="20">
      <c r="A20" s="2" t="n">
        <v>44959</v>
      </c>
      <c r="B20" t="n">
        <v>-4.217664230869866</v>
      </c>
      <c r="C20" t="n">
        <v>28.03337985623915</v>
      </c>
      <c r="D20" t="n">
        <v>51.33465535115358</v>
      </c>
      <c r="E20" t="n">
        <v>19.39754572784638</v>
      </c>
      <c r="F20" t="n">
        <v>-2.808391719271819</v>
      </c>
      <c r="G20" t="n">
        <v>-21.01606637865092</v>
      </c>
      <c r="H20" t="n">
        <v>18.45411421637018</v>
      </c>
      <c r="I20" t="n">
        <v>-3.538191852916417</v>
      </c>
      <c r="J20" t="n">
        <v>16.55601195734813</v>
      </c>
      <c r="K20" t="n">
        <v>28.45012209238669</v>
      </c>
    </row>
    <row r="21">
      <c r="A21" s="2" t="n">
        <v>44960</v>
      </c>
      <c r="B21" t="n">
        <v>-5.149569579254187</v>
      </c>
      <c r="C21" t="n">
        <v>28.92366173787138</v>
      </c>
      <c r="D21" t="n">
        <v>51.98411809133398</v>
      </c>
      <c r="E21" t="n">
        <v>19.95606802604675</v>
      </c>
      <c r="F21" t="n">
        <v>-3.835921473803128</v>
      </c>
      <c r="G21" t="n">
        <v>-23.81985050300485</v>
      </c>
      <c r="H21" t="n">
        <v>16.79433218576827</v>
      </c>
      <c r="I21" t="n">
        <v>-7.790128150998854</v>
      </c>
      <c r="J21" t="n">
        <v>16.84770862204365</v>
      </c>
      <c r="K21" t="n">
        <v>30.70159866824827</v>
      </c>
    </row>
    <row r="22">
      <c r="A22" s="2" t="n">
        <v>44963</v>
      </c>
      <c r="B22" t="n">
        <v>-11.65299459840816</v>
      </c>
      <c r="C22" t="n">
        <v>25.00886687671515</v>
      </c>
      <c r="D22" t="n">
        <v>36.36901163383006</v>
      </c>
      <c r="E22" t="n">
        <v>12.03132781431018</v>
      </c>
      <c r="F22" t="n">
        <v>-2.651793924371637</v>
      </c>
      <c r="G22" t="n">
        <v>-27.74724204252181</v>
      </c>
      <c r="H22" t="n">
        <v>11.91258903060828</v>
      </c>
      <c r="I22" t="n">
        <v>-13.65315852303527</v>
      </c>
      <c r="J22" t="n">
        <v>6.041520079765506</v>
      </c>
      <c r="K22" t="n">
        <v>21.17744137373518</v>
      </c>
    </row>
    <row r="23">
      <c r="A23" s="2" t="n">
        <v>44964</v>
      </c>
      <c r="B23" t="n">
        <v>-15.65523105443553</v>
      </c>
      <c r="C23" t="n">
        <v>21.70730082725247</v>
      </c>
      <c r="D23" t="n">
        <v>37.72447991399414</v>
      </c>
      <c r="E23" t="n">
        <v>11.56554685477482</v>
      </c>
      <c r="F23" t="n">
        <v>-3.217807402033279</v>
      </c>
      <c r="G23" t="n">
        <v>-30.14020141897217</v>
      </c>
      <c r="H23" t="n">
        <v>6.967680365406403</v>
      </c>
      <c r="I23" t="n">
        <v>-16.38608603401467</v>
      </c>
      <c r="J23" t="n">
        <v>0.6113953138029204</v>
      </c>
      <c r="K23" t="n">
        <v>20.1176229206856</v>
      </c>
    </row>
    <row r="24">
      <c r="A24" s="2" t="n">
        <v>44965</v>
      </c>
      <c r="B24" t="n">
        <v>-14.07322003438355</v>
      </c>
      <c r="C24" t="n">
        <v>19.50819290336989</v>
      </c>
      <c r="D24" t="n">
        <v>43.06138397075809</v>
      </c>
      <c r="E24" t="n">
        <v>15.5273365582461</v>
      </c>
      <c r="F24" t="n">
        <v>-3.26297501206072</v>
      </c>
      <c r="G24" t="n">
        <v>-29.09557944557681</v>
      </c>
      <c r="H24" t="n">
        <v>7.013762559120207</v>
      </c>
      <c r="I24" t="n">
        <v>-14.50272016744875</v>
      </c>
      <c r="J24" t="n">
        <v>0.689008205548225</v>
      </c>
      <c r="K24" t="n">
        <v>21.71004512048977</v>
      </c>
    </row>
    <row r="25">
      <c r="A25" s="2" t="n">
        <v>44966</v>
      </c>
      <c r="B25" t="n">
        <v>-14.57155529126868</v>
      </c>
      <c r="C25" t="n">
        <v>16.60038337538783</v>
      </c>
      <c r="D25" t="n">
        <v>41.64886878528849</v>
      </c>
      <c r="E25" t="n">
        <v>13.50321785476609</v>
      </c>
      <c r="F25" t="n">
        <v>-5.941538253241951</v>
      </c>
      <c r="G25" t="n">
        <v>-29.86185481570775</v>
      </c>
      <c r="H25" t="n">
        <v>6.90708118590353</v>
      </c>
      <c r="I25" t="n">
        <v>-14.22751591930288</v>
      </c>
      <c r="J25" t="n">
        <v>-0.3204912213143341</v>
      </c>
      <c r="K25" t="n">
        <v>16.43405444277035</v>
      </c>
    </row>
    <row r="26">
      <c r="A26" s="2" t="n">
        <v>44967</v>
      </c>
      <c r="B26" t="n">
        <v>-16.35612183048488</v>
      </c>
      <c r="C26" t="n">
        <v>15.9787555158923</v>
      </c>
      <c r="D26" t="n">
        <v>38.84459278321892</v>
      </c>
      <c r="E26" t="n">
        <v>13.82401780606066</v>
      </c>
      <c r="F26" t="n">
        <v>-5.982013691788812</v>
      </c>
      <c r="G26" t="n">
        <v>-31.87200907459495</v>
      </c>
      <c r="H26" t="n">
        <v>5.547841093111194</v>
      </c>
      <c r="I26" t="n">
        <v>-12.83366106056271</v>
      </c>
      <c r="J26" t="n">
        <v>-3.067784630541914</v>
      </c>
      <c r="K26" t="n">
        <v>13.78556740129251</v>
      </c>
    </row>
    <row r="27">
      <c r="A27" s="2" t="n">
        <v>44970</v>
      </c>
      <c r="B27" t="n">
        <v>-18.06701838531859</v>
      </c>
      <c r="C27" t="n">
        <v>16.97104386271297</v>
      </c>
      <c r="D27" t="n">
        <v>39.45637424935911</v>
      </c>
      <c r="E27" t="n">
        <v>12.14017076255926</v>
      </c>
      <c r="F27" t="n">
        <v>-7.32445474560024</v>
      </c>
      <c r="G27" t="n">
        <v>-30.03546479738276</v>
      </c>
      <c r="H27" t="n">
        <v>5.480467032122238</v>
      </c>
      <c r="I27" t="n">
        <v>-13.6069862292028</v>
      </c>
      <c r="J27" t="n">
        <v>-6.01990691073504</v>
      </c>
      <c r="K27" t="n">
        <v>11.81656809015898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42.54666816241605</v>
      </c>
      <c r="E28" t="n">
        <v>12.54302032878214</v>
      </c>
      <c r="F28" t="n">
        <v>-8.373814020512427</v>
      </c>
      <c r="G28" t="n">
        <v>-33.33321946851547</v>
      </c>
      <c r="H28" t="n">
        <v>1.857887220434185</v>
      </c>
      <c r="I28" t="n">
        <v>-14.15806448741496</v>
      </c>
      <c r="J28" t="n">
        <v>-5.800216222131649</v>
      </c>
      <c r="K28" t="n">
        <v>11.61516318080669</v>
      </c>
    </row>
    <row r="29">
      <c r="A29" s="2" t="n">
        <v>44972</v>
      </c>
      <c r="B29" t="n">
        <v>-19.97619061628543</v>
      </c>
      <c r="C29" t="n">
        <v>14.25187301098956</v>
      </c>
      <c r="D29" t="n">
        <v>34.1897756713829</v>
      </c>
      <c r="E29" t="n">
        <v>11.45915461541391</v>
      </c>
      <c r="F29" t="n">
        <v>-8.164522004795716</v>
      </c>
      <c r="G29" t="n">
        <v>-33.59083652925411</v>
      </c>
      <c r="H29" t="n">
        <v>1.530845756470756</v>
      </c>
      <c r="I29" t="n">
        <v>-14.04308285965068</v>
      </c>
      <c r="J29" t="n">
        <v>-6.87567863002082</v>
      </c>
      <c r="K29" t="n">
        <v>10.35387852376381</v>
      </c>
    </row>
    <row r="30">
      <c r="A30" s="2" t="n">
        <v>44973</v>
      </c>
      <c r="B30" t="n">
        <v>-19.16581729078392</v>
      </c>
      <c r="C30" t="n">
        <v>16.64745756288934</v>
      </c>
      <c r="D30" t="n">
        <v>38.81517277931039</v>
      </c>
      <c r="E30" t="n">
        <v>11.77289576437375</v>
      </c>
      <c r="F30" t="n">
        <v>-11.76349731432399</v>
      </c>
      <c r="G30" t="n">
        <v>-30.45336075190477</v>
      </c>
      <c r="H30" t="n">
        <v>5.123148441416969</v>
      </c>
      <c r="I30" t="n">
        <v>-10.93643738096149</v>
      </c>
      <c r="J30" t="n">
        <v>-5.900208453565392</v>
      </c>
      <c r="K30" t="n">
        <v>11.43188616826827</v>
      </c>
    </row>
    <row r="31">
      <c r="A31" s="2" t="n">
        <v>44974</v>
      </c>
      <c r="B31" t="n">
        <v>-16.84615479653557</v>
      </c>
      <c r="C31" t="n">
        <v>21.2933238891817</v>
      </c>
      <c r="D31" t="n">
        <v>45.75245743155762</v>
      </c>
      <c r="E31" t="n">
        <v>19.84791325822235</v>
      </c>
      <c r="F31" t="n">
        <v>-6.101582374990833</v>
      </c>
      <c r="G31" t="n">
        <v>-28.72080280865279</v>
      </c>
      <c r="H31" t="n">
        <v>8.526062136596213</v>
      </c>
      <c r="I31" t="n">
        <v>-5.364693762918527</v>
      </c>
      <c r="J31" t="n">
        <v>-0.3185070659623701</v>
      </c>
      <c r="K31" t="n">
        <v>16.21880361608628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44.08046288204006</v>
      </c>
      <c r="E32" t="n">
        <v>16.39755825174642</v>
      </c>
      <c r="F32" t="n">
        <v>-6.560907912529768</v>
      </c>
      <c r="G32" t="n">
        <v>-29.72015493074452</v>
      </c>
      <c r="H32" t="n">
        <v>8.743567449240119</v>
      </c>
      <c r="I32" t="n">
        <v>-7.447846017933035</v>
      </c>
      <c r="J32" t="n">
        <v>-1.956227978782721</v>
      </c>
      <c r="K32" t="n">
        <v>11.82048413443002</v>
      </c>
    </row>
    <row r="33">
      <c r="A33" s="2" t="n">
        <v>44978</v>
      </c>
      <c r="B33" t="n">
        <v>-17.72948820036715</v>
      </c>
      <c r="C33" t="n">
        <v>19.00925517010672</v>
      </c>
      <c r="D33" t="n">
        <v>43.33963130996666</v>
      </c>
      <c r="E33" t="n">
        <v>16.35590405346916</v>
      </c>
      <c r="F33" t="n">
        <v>-5.638955209621987</v>
      </c>
      <c r="G33" t="n">
        <v>-28.20591000270579</v>
      </c>
      <c r="H33" t="n">
        <v>6.859706998570125</v>
      </c>
      <c r="I33" t="n">
        <v>-6.692293490520729</v>
      </c>
      <c r="J33" t="n">
        <v>0.06338042126972088</v>
      </c>
      <c r="K33" t="n">
        <v>12.27724620217261</v>
      </c>
    </row>
    <row r="34">
      <c r="A34" s="2" t="n">
        <v>44979</v>
      </c>
      <c r="B34" t="n">
        <v>-18.57266105544599</v>
      </c>
      <c r="C34" t="n">
        <v>17.21433419353726</v>
      </c>
      <c r="D34" t="n">
        <v>38.94899174094562</v>
      </c>
      <c r="E34" t="n">
        <v>13.06456197866432</v>
      </c>
      <c r="F34" t="n">
        <v>-3.739143615946572</v>
      </c>
      <c r="G34" t="n">
        <v>-28.70755987706735</v>
      </c>
      <c r="H34" t="n">
        <v>4.01664106734434</v>
      </c>
      <c r="I34" t="n">
        <v>-8.267161570144966</v>
      </c>
      <c r="J34" t="n">
        <v>-1.635145746031441</v>
      </c>
      <c r="K34" t="n">
        <v>9.973538478543343</v>
      </c>
    </row>
    <row r="35">
      <c r="A35" s="2" t="n">
        <v>44980</v>
      </c>
      <c r="B35" t="n">
        <v>-16.83284966861158</v>
      </c>
      <c r="C35" t="n">
        <v>16.90017281401197</v>
      </c>
      <c r="D35" t="n">
        <v>41.50911623019016</v>
      </c>
      <c r="E35" t="n">
        <v>14.24028619595075</v>
      </c>
      <c r="F35" t="n">
        <v>-8.325449266825069</v>
      </c>
      <c r="G35" t="n">
        <v>-26.55366167314686</v>
      </c>
      <c r="H35" t="n">
        <v>7.127315454563043</v>
      </c>
      <c r="I35" t="n">
        <v>-7.411896278186692</v>
      </c>
      <c r="J35" t="n">
        <v>-0.826190053058995</v>
      </c>
      <c r="K35" t="n">
        <v>11.34043909920091</v>
      </c>
    </row>
    <row r="36">
      <c r="A36" s="2" t="n">
        <v>44981</v>
      </c>
      <c r="B36" t="n">
        <v>-18.15258569944294</v>
      </c>
      <c r="C36" t="n">
        <v>20.31340508214847</v>
      </c>
      <c r="D36" t="n">
        <v>35.89182918310949</v>
      </c>
      <c r="E36" t="n">
        <v>13.33110645787356</v>
      </c>
      <c r="F36" t="n">
        <v>-7.292663156443069</v>
      </c>
      <c r="G36" t="n">
        <v>-27.71327875664495</v>
      </c>
      <c r="H36" t="n">
        <v>7.486046857691275</v>
      </c>
      <c r="I36" t="n">
        <v>-8.355660378116847</v>
      </c>
      <c r="J36" t="n">
        <v>-2.126260202063512</v>
      </c>
      <c r="K36" t="n">
        <v>11.30754914338019</v>
      </c>
    </row>
    <row r="37">
      <c r="A37" s="2" t="n">
        <v>44984</v>
      </c>
      <c r="B37" t="n">
        <v>-19.49301524693339</v>
      </c>
      <c r="C37" t="n">
        <v>17.22758856500872</v>
      </c>
      <c r="D37" t="n">
        <v>37.05408210061181</v>
      </c>
      <c r="E37" t="n">
        <v>12.78568961716702</v>
      </c>
      <c r="F37" t="n">
        <v>-6.983677075545991</v>
      </c>
      <c r="G37" t="n">
        <v>-30.52441787513936</v>
      </c>
      <c r="H37" t="n">
        <v>7.58199288687389</v>
      </c>
      <c r="I37" t="n">
        <v>-5.989472426355292</v>
      </c>
      <c r="J37" t="n">
        <v>-1.795810748696824</v>
      </c>
      <c r="K37" t="n">
        <v>9.818155634687887</v>
      </c>
    </row>
    <row r="38">
      <c r="A38" s="2" t="n">
        <v>44985</v>
      </c>
      <c r="B38" t="n">
        <v>-22.33246092751733</v>
      </c>
      <c r="C38" t="n">
        <v>14.09642352528366</v>
      </c>
      <c r="D38" t="n">
        <v>37.21552697946431</v>
      </c>
      <c r="E38" t="n">
        <v>11.89459920212137</v>
      </c>
      <c r="F38" t="n">
        <v>-7.366242236357134</v>
      </c>
      <c r="G38" t="n">
        <v>-30.52832826244573</v>
      </c>
      <c r="H38" t="n">
        <v>4.605629255560206</v>
      </c>
      <c r="I38" t="n">
        <v>-7.902252673274734</v>
      </c>
      <c r="J38" t="n">
        <v>-3.811147133103221</v>
      </c>
      <c r="K38" t="n">
        <v>1.945312649245512</v>
      </c>
    </row>
    <row r="39">
      <c r="A39" s="2" t="n">
        <v>44986</v>
      </c>
      <c r="B39" t="n">
        <v>-19.47482263504551</v>
      </c>
      <c r="C39" t="n">
        <v>22.50840026328806</v>
      </c>
      <c r="D39" t="n">
        <v>55.86492961028075</v>
      </c>
      <c r="E39" t="n">
        <v>22.52738303585005</v>
      </c>
      <c r="F39" t="n">
        <v>-4.587793823910335</v>
      </c>
      <c r="G39" t="n">
        <v>-23.96973557179995</v>
      </c>
      <c r="H39" t="n">
        <v>14.56210164038696</v>
      </c>
      <c r="I39" t="n">
        <v>5.930911940922523</v>
      </c>
      <c r="J39" t="n">
        <v>3.531429382944906</v>
      </c>
      <c r="K39" t="n">
        <v>10.2694429536472</v>
      </c>
    </row>
    <row r="40">
      <c r="A40" s="2" t="n">
        <v>44987</v>
      </c>
      <c r="B40" t="n">
        <v>-22.35103118452619</v>
      </c>
      <c r="C40" t="n">
        <v>18.26920028440757</v>
      </c>
      <c r="D40" t="n">
        <v>45.20735298497461</v>
      </c>
      <c r="E40" t="n">
        <v>16.26465024055972</v>
      </c>
      <c r="F40" t="n">
        <v>-7.139313315940631</v>
      </c>
      <c r="G40" t="n">
        <v>-27.81198282883528</v>
      </c>
      <c r="H40" t="n">
        <v>8.573004480924396</v>
      </c>
      <c r="I40" t="n">
        <v>-0.4909575826183787</v>
      </c>
      <c r="J40" t="n">
        <v>-3.700290954532781</v>
      </c>
      <c r="K40" t="n">
        <v>1.438278282778227</v>
      </c>
    </row>
    <row r="41">
      <c r="A41" s="2" t="n">
        <v>44988</v>
      </c>
      <c r="B41" t="n">
        <v>-26.67122320343168</v>
      </c>
      <c r="C41" t="n">
        <v>17.38020705247483</v>
      </c>
      <c r="D41" t="n">
        <v>39.60283857291375</v>
      </c>
      <c r="E41" t="n">
        <v>12.10175978069319</v>
      </c>
      <c r="F41" t="n">
        <v>-4.342051122512314</v>
      </c>
      <c r="G41" t="n">
        <v>-29.89504575828996</v>
      </c>
      <c r="H41" t="n">
        <v>6.519783417668013</v>
      </c>
      <c r="I41" t="n">
        <v>-3.752382377082808</v>
      </c>
      <c r="J41" t="n">
        <v>-7.619329158991183</v>
      </c>
      <c r="K41" t="n">
        <v>1.765843880417339</v>
      </c>
    </row>
    <row r="42">
      <c r="A42" s="2" t="n">
        <v>44991</v>
      </c>
      <c r="B42" t="n">
        <v>-30.29462835672468</v>
      </c>
      <c r="C42" t="n">
        <v>4.165592432186216</v>
      </c>
      <c r="D42" t="n">
        <v>31.87034111006053</v>
      </c>
      <c r="E42" t="n">
        <v>7.83183177678286</v>
      </c>
      <c r="F42" t="n">
        <v>-7.743820308892824</v>
      </c>
      <c r="G42" t="n">
        <v>-31.09202150036425</v>
      </c>
      <c r="H42" t="n">
        <v>1.4935246583339</v>
      </c>
      <c r="I42" t="n">
        <v>-7.030788108435071</v>
      </c>
      <c r="J42" t="n">
        <v>-13.63800638892577</v>
      </c>
      <c r="K42" t="n">
        <v>-0.8680073654810827</v>
      </c>
    </row>
    <row r="43">
      <c r="A43" s="2" t="n">
        <v>44993</v>
      </c>
      <c r="B43" t="n">
        <v>-32.13095070734209</v>
      </c>
      <c r="C43" t="n">
        <v>6.948684285133666</v>
      </c>
      <c r="D43" t="n">
        <v>30.06195216144354</v>
      </c>
      <c r="E43" t="n">
        <v>6.349376527072903</v>
      </c>
      <c r="F43" t="n">
        <v>-8.135987276454404</v>
      </c>
      <c r="G43" t="n">
        <v>-34.11956091929249</v>
      </c>
      <c r="H43" t="n">
        <v>0.8041655174087392</v>
      </c>
      <c r="I43" t="n">
        <v>-8.737423965116452</v>
      </c>
      <c r="J43" t="n">
        <v>-13.87500276621249</v>
      </c>
      <c r="K43" t="n">
        <v>-3.675747649119854</v>
      </c>
    </row>
    <row r="44">
      <c r="A44" s="2" t="n">
        <v>44994</v>
      </c>
      <c r="B44" t="n">
        <v>-29.32509712338287</v>
      </c>
      <c r="C44" t="n">
        <v>13.92782257428984</v>
      </c>
      <c r="D44" t="n">
        <v>33.54592470201372</v>
      </c>
      <c r="E44" t="n">
        <v>10.9609549033773</v>
      </c>
      <c r="F44" t="n">
        <v>-5.819941725769107</v>
      </c>
      <c r="G44" t="n">
        <v>-30.75136053997339</v>
      </c>
      <c r="H44" t="n">
        <v>3.594815008593399</v>
      </c>
      <c r="I44" t="n">
        <v>-4.990505000903767</v>
      </c>
      <c r="J44" t="n">
        <v>-10.70515722963713</v>
      </c>
      <c r="K44" t="n">
        <v>2.302631967194735</v>
      </c>
    </row>
    <row r="45">
      <c r="A45" s="2" t="n">
        <v>44995</v>
      </c>
      <c r="B45" t="n">
        <v>-33.94583409188316</v>
      </c>
      <c r="C45" t="n">
        <v>11.9218837627475</v>
      </c>
      <c r="D45" t="n">
        <v>30.73448637966034</v>
      </c>
      <c r="E45" t="n">
        <v>9.925922237701567</v>
      </c>
      <c r="F45" t="n">
        <v>-7.663351254237838</v>
      </c>
      <c r="G45" t="n">
        <v>-33.54021830482438</v>
      </c>
      <c r="H45" t="n">
        <v>0.5516503909249293</v>
      </c>
      <c r="I45" t="n">
        <v>-5.049561584838025</v>
      </c>
      <c r="J45" t="n">
        <v>-11.80971395336368</v>
      </c>
      <c r="K45" t="n">
        <v>-3.345797590614374</v>
      </c>
    </row>
    <row r="46">
      <c r="A46" s="2" t="n">
        <v>44998</v>
      </c>
      <c r="B46" t="n">
        <v>-31.19085909909285</v>
      </c>
      <c r="C46" t="n">
        <v>9.45879660471649</v>
      </c>
      <c r="D46" t="n">
        <v>31.0766556608439</v>
      </c>
      <c r="E46" t="n">
        <v>10.57801796775462</v>
      </c>
      <c r="F46" t="n">
        <v>-8.747223469248333</v>
      </c>
      <c r="G46" t="n">
        <v>-30.67823633493899</v>
      </c>
      <c r="H46" t="n">
        <v>0.3766125204841764</v>
      </c>
      <c r="I46" t="n">
        <v>-4.436205259369508</v>
      </c>
      <c r="J46" t="n">
        <v>-11.33288982700744</v>
      </c>
      <c r="K46" t="n">
        <v>-2.180820078029078</v>
      </c>
    </row>
    <row r="47">
      <c r="A47" s="2" t="n">
        <v>44999</v>
      </c>
      <c r="B47" t="n">
        <v>-30.89131181687389</v>
      </c>
      <c r="C47" t="n">
        <v>9.265709959372259</v>
      </c>
      <c r="D47" t="n">
        <v>27.86649934344663</v>
      </c>
      <c r="E47" t="n">
        <v>10.47052304948652</v>
      </c>
      <c r="F47" t="n">
        <v>-8.345338719509776</v>
      </c>
      <c r="G47" t="n">
        <v>-30.70728454836781</v>
      </c>
      <c r="H47" t="n">
        <v>2.38746741574003</v>
      </c>
      <c r="I47" t="n">
        <v>-4.601053132051824</v>
      </c>
      <c r="J47" t="n">
        <v>-10.6692899484973</v>
      </c>
      <c r="K47" t="n">
        <v>-2.736042225685242</v>
      </c>
    </row>
    <row r="48">
      <c r="A48" s="2" t="n">
        <v>45000</v>
      </c>
      <c r="B48" t="n">
        <v>-30.97418348428171</v>
      </c>
      <c r="C48" t="n">
        <v>10.77380693374432</v>
      </c>
      <c r="D48" t="n">
        <v>24.86992182120187</v>
      </c>
      <c r="E48" t="n">
        <v>7.668189049109664</v>
      </c>
      <c r="F48" t="n">
        <v>-8.468914195230182</v>
      </c>
      <c r="G48" t="n">
        <v>-29.39918389065202</v>
      </c>
      <c r="H48" t="n">
        <v>2.613051431612057</v>
      </c>
      <c r="I48" t="n">
        <v>-6.583091790769569</v>
      </c>
      <c r="J48" t="n">
        <v>-12.49887610977821</v>
      </c>
      <c r="K48" t="n">
        <v>-4.19437042728047</v>
      </c>
    </row>
    <row r="49">
      <c r="A49" s="2" t="n">
        <v>45001</v>
      </c>
      <c r="B49" t="n">
        <v>-34.05519359772272</v>
      </c>
      <c r="C49" t="n">
        <v>14.34235165105311</v>
      </c>
      <c r="D49" t="n">
        <v>16.32958836388931</v>
      </c>
      <c r="E49" t="n">
        <v>1.958615796185681</v>
      </c>
      <c r="F49" t="n">
        <v>-12.15059255470268</v>
      </c>
      <c r="G49" t="n">
        <v>-30.66288314206709</v>
      </c>
      <c r="H49" t="n">
        <v>-3.318576032321552</v>
      </c>
      <c r="I49" t="n">
        <v>-9.58948784241943</v>
      </c>
      <c r="J49" t="n">
        <v>-14.94318488051144</v>
      </c>
      <c r="K49" t="n">
        <v>-6.009933213292751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20.9165033954044</v>
      </c>
      <c r="E50" t="n">
        <v>4.880853960363774</v>
      </c>
      <c r="F50" t="n">
        <v>-10.94200122810188</v>
      </c>
      <c r="G50" t="n">
        <v>-27.25625600742045</v>
      </c>
      <c r="H50" t="n">
        <v>-1.034509870951206</v>
      </c>
      <c r="I50" t="n">
        <v>-5.70759428939609</v>
      </c>
      <c r="J50" t="n">
        <v>-13.05034070996539</v>
      </c>
      <c r="K50" t="n">
        <v>-2.159766392383522</v>
      </c>
    </row>
    <row r="51">
      <c r="A51" s="2" t="n">
        <v>45005</v>
      </c>
      <c r="B51" t="n">
        <v>-30.45322620432994</v>
      </c>
      <c r="C51" t="n">
        <v>19.41629758255146</v>
      </c>
      <c r="D51" t="n">
        <v>24.28571252382876</v>
      </c>
      <c r="E51" t="n">
        <v>7.431244285715422</v>
      </c>
      <c r="F51" t="n">
        <v>-10.34103935804356</v>
      </c>
      <c r="G51" t="n">
        <v>-27.76098062214246</v>
      </c>
      <c r="H51" t="n">
        <v>2.660159296662479</v>
      </c>
      <c r="I51" t="n">
        <v>-3.617347142598526</v>
      </c>
      <c r="J51" t="n">
        <v>-10.72842831534459</v>
      </c>
      <c r="K51" t="n">
        <v>1.129032232471494</v>
      </c>
    </row>
    <row r="52">
      <c r="A52" s="2" t="n">
        <v>45006</v>
      </c>
      <c r="B52" t="n">
        <v>-31.53242094308255</v>
      </c>
      <c r="C52" t="n">
        <v>17.70180747303258</v>
      </c>
      <c r="D52" t="n">
        <v>20.80267525604991</v>
      </c>
      <c r="E52" t="n">
        <v>4.741901917916636</v>
      </c>
      <c r="F52" t="n">
        <v>-9.782271831095724</v>
      </c>
      <c r="G52" t="n">
        <v>-28.23767539655302</v>
      </c>
      <c r="H52" t="n">
        <v>-0.5908147157178023</v>
      </c>
      <c r="I52" t="n">
        <v>-5.409013300368503</v>
      </c>
      <c r="J52" t="n">
        <v>-12.74271130145966</v>
      </c>
      <c r="K52" t="n">
        <v>-1.794665995525746</v>
      </c>
    </row>
    <row r="53">
      <c r="A53" s="2" t="n">
        <v>45007</v>
      </c>
      <c r="B53" t="n">
        <v>-31.28426355877222</v>
      </c>
      <c r="C53" t="n">
        <v>20.37248881560016</v>
      </c>
      <c r="D53" t="n">
        <v>17.3308030594098</v>
      </c>
      <c r="E53" t="n">
        <v>-0.3484023668639091</v>
      </c>
      <c r="F53" t="n">
        <v>-9.852468542111714</v>
      </c>
      <c r="G53" t="n">
        <v>-28.99547967673032</v>
      </c>
      <c r="H53" t="n">
        <v>-0.6393822917241554</v>
      </c>
      <c r="I53" t="n">
        <v>-8.430141721805651</v>
      </c>
      <c r="J53" t="n">
        <v>-15.2595223114322</v>
      </c>
      <c r="K53" t="n">
        <v>-2.554626350557998</v>
      </c>
    </row>
    <row r="54">
      <c r="A54" s="2" t="n">
        <v>45008</v>
      </c>
      <c r="B54" t="n">
        <v>-31.78101996673121</v>
      </c>
      <c r="C54" t="n">
        <v>20.79363905320168</v>
      </c>
      <c r="D54" t="n">
        <v>14.80594685074001</v>
      </c>
      <c r="E54" t="n">
        <v>1.047209941189298</v>
      </c>
      <c r="F54" t="n">
        <v>-10.27500787256692</v>
      </c>
      <c r="G54" t="n">
        <v>-32.97028212966319</v>
      </c>
      <c r="H54" t="n">
        <v>-1.601498911625499</v>
      </c>
      <c r="I54" t="n">
        <v>-8.777696599847351</v>
      </c>
      <c r="J54" t="n">
        <v>-15.14611189759045</v>
      </c>
      <c r="K54" t="n">
        <v>-12.37109416288973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8.81894165272068</v>
      </c>
      <c r="E55" t="n">
        <v>-2.638110311957553</v>
      </c>
      <c r="F55" t="n">
        <v>-11.00515071726866</v>
      </c>
      <c r="G55" t="n">
        <v>-32.81534156855586</v>
      </c>
      <c r="H55" t="n">
        <v>-3.970739638290732</v>
      </c>
      <c r="I55" t="n">
        <v>-11.5544111482171</v>
      </c>
      <c r="J55" t="n">
        <v>-17.35077554052933</v>
      </c>
      <c r="K55" t="n">
        <v>-13.71836553051959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6.090628979771107</v>
      </c>
      <c r="E56" t="n">
        <v>-3.576380667864687</v>
      </c>
      <c r="F56" t="n">
        <v>-17.0191889663375</v>
      </c>
      <c r="G56" t="n">
        <v>-33.72246936589078</v>
      </c>
      <c r="H56" t="n">
        <v>-4.466221771938539</v>
      </c>
      <c r="I56" t="n">
        <v>-15.83472856989522</v>
      </c>
      <c r="J56" t="n">
        <v>-18.99318219434036</v>
      </c>
      <c r="K56" t="n">
        <v>-13.74083869894681</v>
      </c>
    </row>
    <row r="57">
      <c r="A57" s="2" t="n">
        <v>45013</v>
      </c>
      <c r="B57" t="n">
        <v>-36.24830012494513</v>
      </c>
      <c r="C57" t="n">
        <v>24.15808378239388</v>
      </c>
      <c r="D57" t="n">
        <v>3.527692097118584</v>
      </c>
      <c r="E57" t="n">
        <v>-4.853361026712144</v>
      </c>
      <c r="F57" t="n">
        <v>-17.03118316233802</v>
      </c>
      <c r="G57" t="n">
        <v>-34.61570388830474</v>
      </c>
      <c r="H57" t="n">
        <v>-8.628207205992188</v>
      </c>
      <c r="I57" t="n">
        <v>-16.97407276316221</v>
      </c>
      <c r="J57" t="n">
        <v>-20.00972132740664</v>
      </c>
      <c r="K57" t="n">
        <v>-13.79385033841561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3.642670420974148</v>
      </c>
      <c r="E58" t="n">
        <v>-2.976693900501715</v>
      </c>
      <c r="F58" t="n">
        <v>-17.87998921223597</v>
      </c>
      <c r="G58" t="n">
        <v>-32.53931087734308</v>
      </c>
      <c r="H58" t="n">
        <v>-5.749379694775836</v>
      </c>
      <c r="I58" t="n">
        <v>-14.43541451611408</v>
      </c>
      <c r="J58" t="n">
        <v>-18.45085685888515</v>
      </c>
      <c r="K58" t="n">
        <v>-11.30689042938123</v>
      </c>
    </row>
    <row r="59">
      <c r="A59" s="2" t="n">
        <v>45016</v>
      </c>
      <c r="B59" t="n">
        <v>-35.08918096577731</v>
      </c>
      <c r="C59" t="n">
        <v>20.69068838418853</v>
      </c>
      <c r="D59" t="n">
        <v>5.568010672663215</v>
      </c>
      <c r="E59" t="n">
        <v>-2.840463445332064</v>
      </c>
      <c r="F59" t="n">
        <v>-20.42678235436115</v>
      </c>
      <c r="G59" t="n">
        <v>-32.00502213981554</v>
      </c>
      <c r="H59" t="n">
        <v>-7.106950590948768</v>
      </c>
      <c r="I59" t="n">
        <v>-13.63606476288</v>
      </c>
      <c r="J59" t="n">
        <v>-17.74241261019927</v>
      </c>
      <c r="K59" t="n">
        <v>-14.20052237452978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2.183584063147026</v>
      </c>
      <c r="E60" t="n">
        <v>-6.714469575371185</v>
      </c>
      <c r="F60" t="n">
        <v>-21.13468787319046</v>
      </c>
      <c r="G60" t="n">
        <v>-30.16886296539072</v>
      </c>
      <c r="H60" t="n">
        <v>-5.772334338832708</v>
      </c>
      <c r="I60" t="n">
        <v>-11.55729471128078</v>
      </c>
      <c r="J60" t="n">
        <v>-17.79327223125765</v>
      </c>
      <c r="K60" t="n">
        <v>-11.05897380747703</v>
      </c>
    </row>
    <row r="61">
      <c r="A61" s="2" t="n">
        <v>45021</v>
      </c>
      <c r="B61" t="n">
        <v>-32.14418760784981</v>
      </c>
      <c r="C61" t="n">
        <v>25.28678362618175</v>
      </c>
      <c r="D61" t="n">
        <v>5.007066698325469</v>
      </c>
      <c r="E61" t="n">
        <v>-1.363807549055684</v>
      </c>
      <c r="F61" t="n">
        <v>-18.37236935861747</v>
      </c>
      <c r="G61" t="n">
        <v>-28.20589440524264</v>
      </c>
      <c r="H61" t="n">
        <v>-5.781040092441526</v>
      </c>
      <c r="I61" t="n">
        <v>-11.99402915665802</v>
      </c>
      <c r="J61" t="n">
        <v>-15.51723088406632</v>
      </c>
      <c r="K61" t="n">
        <v>-7.21214848470656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2.624324548079882</v>
      </c>
      <c r="E62" t="n">
        <v>-3.93844760020462</v>
      </c>
      <c r="F62" t="n">
        <v>-17.10341767538309</v>
      </c>
      <c r="G62" t="n">
        <v>-30.75995966606656</v>
      </c>
      <c r="H62" t="n">
        <v>-8.218930580438021</v>
      </c>
      <c r="I62" t="n">
        <v>-13.13167008866651</v>
      </c>
      <c r="J62" t="n">
        <v>-15.86544731698605</v>
      </c>
      <c r="K62" t="n">
        <v>-5.710614781183709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3.995094565513324</v>
      </c>
      <c r="E63" t="n">
        <v>-3.062794362415144</v>
      </c>
      <c r="F63" t="n">
        <v>-19.11917410854766</v>
      </c>
      <c r="G63" t="n">
        <v>-30.16066417550181</v>
      </c>
      <c r="H63" t="n">
        <v>-10.54426401184403</v>
      </c>
      <c r="I63" t="n">
        <v>-15.83582039518775</v>
      </c>
      <c r="J63" t="n">
        <v>-16.0177273031986</v>
      </c>
      <c r="K63" t="n">
        <v>-7.411947695047183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3.300806460453809</v>
      </c>
      <c r="E64" t="n">
        <v>0.4025826220371398</v>
      </c>
      <c r="F64" t="n">
        <v>-19.50354414878659</v>
      </c>
      <c r="G64" t="n">
        <v>-31.68951849913738</v>
      </c>
      <c r="H64" t="n">
        <v>-10.51473438040221</v>
      </c>
      <c r="I64" t="n">
        <v>-19.19764796421518</v>
      </c>
      <c r="J64" t="n">
        <v>-15.52771513342161</v>
      </c>
      <c r="K64" t="n">
        <v>-9.908722224949384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2.94102111578487</v>
      </c>
      <c r="E65" t="n">
        <v>0.9535056128558761</v>
      </c>
      <c r="F65" t="n">
        <v>-18.97082859751054</v>
      </c>
      <c r="G65" t="n">
        <v>-31.66863202563773</v>
      </c>
      <c r="H65" t="n">
        <v>-9.718708266829545</v>
      </c>
      <c r="I65" t="n">
        <v>-18.45448731731295</v>
      </c>
      <c r="J65" t="n">
        <v>-15.67695463546036</v>
      </c>
      <c r="K65" t="n">
        <v>-8.413166137617035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0.3312164807322659</v>
      </c>
      <c r="E66" t="n">
        <v>0.7482414796817771</v>
      </c>
      <c r="F66" t="n">
        <v>-17.92394999994362</v>
      </c>
      <c r="G66" t="n">
        <v>-34.84091789574618</v>
      </c>
      <c r="H66" t="n">
        <v>-13.10289726614657</v>
      </c>
      <c r="I66" t="n">
        <v>-23.04503480563051</v>
      </c>
      <c r="J66" t="n">
        <v>-17.34404287050587</v>
      </c>
      <c r="K66" t="n">
        <v>-11.28147523133476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2.392963002634629</v>
      </c>
      <c r="E67" t="n">
        <v>2.12000148893976</v>
      </c>
      <c r="F67" t="n">
        <v>-15.61881873262168</v>
      </c>
      <c r="G67" t="n">
        <v>-30.39588414828626</v>
      </c>
      <c r="H67" t="n">
        <v>-12.19520849818727</v>
      </c>
      <c r="I67" t="n">
        <v>-21.34070491092562</v>
      </c>
      <c r="J67" t="n">
        <v>-16.3158420240499</v>
      </c>
      <c r="K67" t="n">
        <v>-8.721431502736522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1.125967636167147</v>
      </c>
      <c r="E68" t="n">
        <v>-1.985520513313466</v>
      </c>
      <c r="F68" t="n">
        <v>-15.2284613078206</v>
      </c>
      <c r="G68" t="n">
        <v>-30.62221290765773</v>
      </c>
      <c r="H68" t="n">
        <v>-13.47811532004144</v>
      </c>
      <c r="I68" t="n">
        <v>-22.6174100131158</v>
      </c>
      <c r="J68" t="n">
        <v>-17.26714724389461</v>
      </c>
      <c r="K68" t="n">
        <v>-9.545524514976012</v>
      </c>
    </row>
    <row r="69">
      <c r="A69" s="2" t="n">
        <v>45035</v>
      </c>
      <c r="B69" t="n">
        <v>-24.1741924649304</v>
      </c>
      <c r="C69" t="n">
        <v>18.72226352217217</v>
      </c>
      <c r="D69" t="n">
        <v>1.986898004761462</v>
      </c>
      <c r="E69" t="n">
        <v>-2.961939286864046</v>
      </c>
      <c r="F69" t="n">
        <v>-16.9251318968859</v>
      </c>
      <c r="G69" t="n">
        <v>-28.14268702298923</v>
      </c>
      <c r="H69" t="n">
        <v>-12.43157356084094</v>
      </c>
      <c r="I69" t="n">
        <v>-21.61686938749096</v>
      </c>
      <c r="J69" t="n">
        <v>-16.09615100072105</v>
      </c>
      <c r="K69" t="n">
        <v>-10.46487369435676</v>
      </c>
    </row>
    <row r="70">
      <c r="A70" s="2" t="n">
        <v>45036</v>
      </c>
      <c r="B70" t="n">
        <v>-20.01610480486399</v>
      </c>
      <c r="C70" t="n">
        <v>22.74426464546995</v>
      </c>
      <c r="D70" t="n">
        <v>5.198561942366431</v>
      </c>
      <c r="E70" t="n">
        <v>-2.378927763816907</v>
      </c>
      <c r="F70" t="n">
        <v>-13.99964743216301</v>
      </c>
      <c r="G70" t="n">
        <v>-26.29009609891068</v>
      </c>
      <c r="H70" t="n">
        <v>-11.10935145187629</v>
      </c>
      <c r="I70" t="n">
        <v>-19.70777867610177</v>
      </c>
      <c r="J70" t="n">
        <v>-13.78326577060445</v>
      </c>
      <c r="K70" t="n">
        <v>-6.660544809449542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4.221120217737662</v>
      </c>
      <c r="E71" t="n">
        <v>-4.402848863757014</v>
      </c>
      <c r="F71" t="n">
        <v>-15.0670647652774</v>
      </c>
      <c r="G71" t="n">
        <v>-27.1799676161849</v>
      </c>
      <c r="H71" t="n">
        <v>-11.90664173294136</v>
      </c>
      <c r="I71" t="n">
        <v>-20.10575035965027</v>
      </c>
      <c r="J71" t="n">
        <v>-15.21194691695472</v>
      </c>
      <c r="K71" t="n">
        <v>-9.521343812400529</v>
      </c>
    </row>
    <row r="72">
      <c r="A72" s="2" t="n">
        <v>45040</v>
      </c>
      <c r="B72" t="n">
        <v>-20.83543994284456</v>
      </c>
      <c r="C72" t="n">
        <v>18.05085311457284</v>
      </c>
      <c r="D72" t="n">
        <v>4.743519177328204</v>
      </c>
      <c r="E72" t="n">
        <v>-3.287317765018005</v>
      </c>
      <c r="F72" t="n">
        <v>-14.25483656307792</v>
      </c>
      <c r="G72" t="n">
        <v>-26.61145156456841</v>
      </c>
      <c r="H72" t="n">
        <v>-12.24697155304364</v>
      </c>
      <c r="I72" t="n">
        <v>-18.76059467441429</v>
      </c>
      <c r="J72" t="n">
        <v>-16.1775001759053</v>
      </c>
      <c r="K72" t="n">
        <v>-9.661689551671582</v>
      </c>
    </row>
    <row r="73">
      <c r="A73" s="2" t="n">
        <v>45041</v>
      </c>
      <c r="B73" t="n">
        <v>-19.79619710994178</v>
      </c>
      <c r="C73" t="n">
        <v>18.35207990256242</v>
      </c>
      <c r="D73" t="n">
        <v>4.438763248194721</v>
      </c>
      <c r="E73" t="n">
        <v>0.1342376926053213</v>
      </c>
      <c r="F73" t="n">
        <v>-15.68076093537857</v>
      </c>
      <c r="G73" t="n">
        <v>-27.17292629792242</v>
      </c>
      <c r="H73" t="n">
        <v>-13.57375525947626</v>
      </c>
      <c r="I73" t="n">
        <v>-17.91322068321593</v>
      </c>
      <c r="J73" t="n">
        <v>-14.95071891082561</v>
      </c>
      <c r="K73" t="n">
        <v>-9.256770996336339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2.891671519446182</v>
      </c>
      <c r="E74" t="n">
        <v>0.9412085995594399</v>
      </c>
      <c r="F74" t="n">
        <v>-12.17496355745293</v>
      </c>
      <c r="G74" t="n">
        <v>-26.46838097536738</v>
      </c>
      <c r="H74" t="n">
        <v>-14.25716085938691</v>
      </c>
      <c r="I74" t="n">
        <v>-16.90846081234166</v>
      </c>
      <c r="J74" t="n">
        <v>-14.31189095840607</v>
      </c>
      <c r="K74" t="n">
        <v>-8.866469143728173</v>
      </c>
    </row>
    <row r="75">
      <c r="A75" s="2" t="n">
        <v>45043</v>
      </c>
      <c r="B75" t="n">
        <v>-19.52774088021091</v>
      </c>
      <c r="C75" t="n">
        <v>13.13870930504704</v>
      </c>
      <c r="D75" t="n">
        <v>7.655539017064417</v>
      </c>
      <c r="E75" t="n">
        <v>2.795054498533278</v>
      </c>
      <c r="F75" t="n">
        <v>-12.00529099567744</v>
      </c>
      <c r="G75" t="n">
        <v>-26.72218913997011</v>
      </c>
      <c r="H75" t="n">
        <v>-14.11332262219954</v>
      </c>
      <c r="I75" t="n">
        <v>-17.36989246008417</v>
      </c>
      <c r="J75" t="n">
        <v>-12.86813944184995</v>
      </c>
      <c r="K75" t="n">
        <v>-9.553303641729327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8.871094002088341</v>
      </c>
      <c r="E76" t="n">
        <v>3.360693874279064</v>
      </c>
      <c r="F76" t="n">
        <v>-10.67465868076735</v>
      </c>
      <c r="G76" t="n">
        <v>-23.38812326074273</v>
      </c>
      <c r="H76" t="n">
        <v>-12.62434649714361</v>
      </c>
      <c r="I76" t="n">
        <v>-14.85338278432657</v>
      </c>
      <c r="J76" t="n">
        <v>-10.94285719430055</v>
      </c>
      <c r="K76" t="n">
        <v>-6.474873960115923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13.17164345386212</v>
      </c>
      <c r="E77" t="n">
        <v>6.287635879489084</v>
      </c>
      <c r="F77" t="n">
        <v>-7.676248265674134</v>
      </c>
      <c r="G77" t="n">
        <v>-19.12996073225394</v>
      </c>
      <c r="H77" t="n">
        <v>-7.083403411272704</v>
      </c>
      <c r="I77" t="n">
        <v>-8.821086773170773</v>
      </c>
      <c r="J77" t="n">
        <v>-4.739004451366746</v>
      </c>
      <c r="K77" t="n">
        <v>-2.682506013579444</v>
      </c>
    </row>
    <row r="78">
      <c r="A78" s="2" t="n">
        <v>45049</v>
      </c>
      <c r="B78" t="n">
        <v>-9.543664189170132</v>
      </c>
      <c r="C78" t="n">
        <v>24.14451966734419</v>
      </c>
      <c r="D78" t="n">
        <v>12.60398077369649</v>
      </c>
      <c r="E78" t="n">
        <v>4.698038629734436</v>
      </c>
      <c r="F78" t="n">
        <v>-7.850831977202866</v>
      </c>
      <c r="G78" t="n">
        <v>-20.59903966989501</v>
      </c>
      <c r="H78" t="n">
        <v>-7.758453620747396</v>
      </c>
      <c r="I78" t="n">
        <v>-9.537343353630401</v>
      </c>
      <c r="J78" t="n">
        <v>-6.274827416086925</v>
      </c>
      <c r="K78" t="n">
        <v>-5.892530596378231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10.73816773088572</v>
      </c>
      <c r="E79" t="n">
        <v>5.679357578351207</v>
      </c>
      <c r="F79" t="n">
        <v>-5.943977290986025</v>
      </c>
      <c r="G79" t="n">
        <v>-18.6550887883607</v>
      </c>
      <c r="H79" t="n">
        <v>-6.575362794614015</v>
      </c>
      <c r="I79" t="n">
        <v>-8.063167749454781</v>
      </c>
      <c r="J79" t="n">
        <v>-6.118357086648285</v>
      </c>
      <c r="K79" t="n">
        <v>-6.165745321365213</v>
      </c>
    </row>
    <row r="80">
      <c r="A80" s="2" t="n">
        <v>45051</v>
      </c>
      <c r="B80" t="n">
        <v>-10.30842395834114</v>
      </c>
      <c r="C80" t="n">
        <v>23.55457715650819</v>
      </c>
      <c r="D80" t="n">
        <v>7.429725642290319</v>
      </c>
      <c r="E80" t="n">
        <v>3.690864205186228</v>
      </c>
      <c r="F80" t="n">
        <v>-8.389568520300482</v>
      </c>
      <c r="G80" t="n">
        <v>-21.18640089375767</v>
      </c>
      <c r="H80" t="n">
        <v>-10.60277845939659</v>
      </c>
      <c r="I80" t="n">
        <v>-11.82577921746563</v>
      </c>
      <c r="J80" t="n">
        <v>-9.178153397856059</v>
      </c>
      <c r="K80" t="n">
        <v>-7.10449623202698</v>
      </c>
    </row>
    <row r="81">
      <c r="A81" s="2" t="n">
        <v>45054</v>
      </c>
      <c r="B81" t="n">
        <v>-6.944555818245113</v>
      </c>
      <c r="C81" t="n">
        <v>24.19288009642777</v>
      </c>
      <c r="D81" t="n">
        <v>10.29719998712275</v>
      </c>
      <c r="E81" t="n">
        <v>3.890942198354796</v>
      </c>
      <c r="F81" t="n">
        <v>-7.251754842970392</v>
      </c>
      <c r="G81" t="n">
        <v>-16.8833601838689</v>
      </c>
      <c r="H81" t="n">
        <v>-9.266845737434492</v>
      </c>
      <c r="I81" t="n">
        <v>-9.144415733563015</v>
      </c>
      <c r="J81" t="n">
        <v>-9.16070506679667</v>
      </c>
      <c r="K81" t="n">
        <v>-4.853812277004121</v>
      </c>
    </row>
    <row r="82">
      <c r="A82" s="2" t="n">
        <v>45055</v>
      </c>
      <c r="B82" t="n">
        <v>-8.259906992106314</v>
      </c>
      <c r="C82" t="n">
        <v>23.93180146834066</v>
      </c>
      <c r="D82" t="n">
        <v>10.79769773032364</v>
      </c>
      <c r="E82" t="n">
        <v>2.054729498767105</v>
      </c>
      <c r="F82" t="n">
        <v>-6.686497026159466</v>
      </c>
      <c r="G82" t="n">
        <v>-17.37669992962161</v>
      </c>
      <c r="H82" t="n">
        <v>-8.216976055809743</v>
      </c>
      <c r="I82" t="n">
        <v>-9.345910407701098</v>
      </c>
      <c r="J82" t="n">
        <v>-10.85448005366201</v>
      </c>
      <c r="K82" t="n">
        <v>-3.150031520981289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12.8994005587999</v>
      </c>
      <c r="E83" t="n">
        <v>4.944397538085532</v>
      </c>
      <c r="F83" t="n">
        <v>-6.808250777058699</v>
      </c>
      <c r="G83" t="n">
        <v>-12.65489367216931</v>
      </c>
      <c r="H83" t="n">
        <v>-6.821314684704261</v>
      </c>
      <c r="I83" t="n">
        <v>-7.709211573119667</v>
      </c>
      <c r="J83" t="n">
        <v>-8.712809674908106</v>
      </c>
      <c r="K83" t="n">
        <v>0.7073933879625738</v>
      </c>
    </row>
    <row r="84">
      <c r="A84" s="2" t="n">
        <v>45057</v>
      </c>
      <c r="B84" t="n">
        <v>-7.991735771750275</v>
      </c>
      <c r="C84" t="n">
        <v>28.64814525177168</v>
      </c>
      <c r="D84" t="n">
        <v>11.73608578702987</v>
      </c>
      <c r="E84" t="n">
        <v>3.505065230161608</v>
      </c>
      <c r="F84" t="n">
        <v>-5.546999589834368</v>
      </c>
      <c r="G84" t="n">
        <v>-12.6886771823197</v>
      </c>
      <c r="H84" t="n">
        <v>-7.542691129403756</v>
      </c>
      <c r="I84" t="n">
        <v>-6.807406028797991</v>
      </c>
      <c r="J84" t="n">
        <v>-10.91506550353713</v>
      </c>
      <c r="K84" t="n">
        <v>-3.30680698134046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14.49436803734006</v>
      </c>
      <c r="E85" t="n">
        <v>4.919104928955487</v>
      </c>
      <c r="F85" t="n">
        <v>-4.7119279648555</v>
      </c>
      <c r="G85" t="n">
        <v>-11.66209070395368</v>
      </c>
      <c r="H85" t="n">
        <v>-5.929353993144848</v>
      </c>
      <c r="I85" t="n">
        <v>-3.671475431592386</v>
      </c>
      <c r="J85" t="n">
        <v>-12.35474636714297</v>
      </c>
      <c r="K85" t="n">
        <v>-2.000559628585563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16.24282579448611</v>
      </c>
      <c r="E86" t="n">
        <v>7.223571373933346</v>
      </c>
      <c r="F86" t="n">
        <v>-3.501497774844198</v>
      </c>
      <c r="G86" t="n">
        <v>-8.921559610650709</v>
      </c>
      <c r="H86" t="n">
        <v>-3.186292795817403</v>
      </c>
      <c r="I86" t="n">
        <v>-0.05616055720372159</v>
      </c>
      <c r="J86" t="n">
        <v>-9.353991822985364</v>
      </c>
      <c r="K86" t="n">
        <v>1.619856510080342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21.25967442610737</v>
      </c>
      <c r="E87" t="n">
        <v>12.26786542777967</v>
      </c>
      <c r="F87" t="n">
        <v>-0.08699149898560021</v>
      </c>
      <c r="G87" t="n">
        <v>-3.231447923434638</v>
      </c>
      <c r="H87" t="n">
        <v>2.10431621937166</v>
      </c>
      <c r="I87" t="n">
        <v>4.211751533259456</v>
      </c>
      <c r="J87" t="n">
        <v>-2.828339428376303</v>
      </c>
      <c r="K87" t="n">
        <v>8.759888902657043</v>
      </c>
    </row>
    <row r="88">
      <c r="A88" s="2" t="n">
        <v>45063</v>
      </c>
      <c r="B88" t="n">
        <v>-2.629384436632087</v>
      </c>
      <c r="C88" t="n">
        <v>34.83632348400747</v>
      </c>
      <c r="D88" t="n">
        <v>12.62548492551494</v>
      </c>
      <c r="E88" t="n">
        <v>10.42115795503924</v>
      </c>
      <c r="F88" t="n">
        <v>-0.1022076881108336</v>
      </c>
      <c r="G88" t="n">
        <v>-4.449119882708763</v>
      </c>
      <c r="H88" t="n">
        <v>-0.06707037404694027</v>
      </c>
      <c r="I88" t="n">
        <v>2.968001230523165</v>
      </c>
      <c r="J88" t="n">
        <v>-4.160814813268798</v>
      </c>
      <c r="K88" t="n">
        <v>10.087394499337</v>
      </c>
    </row>
    <row r="89">
      <c r="A89" s="2" t="n">
        <v>45064</v>
      </c>
      <c r="B89" t="n">
        <v>1.078836689594875</v>
      </c>
      <c r="C89" t="n">
        <v>38.30483167959628</v>
      </c>
      <c r="D89" t="n">
        <v>14.13757489563621</v>
      </c>
      <c r="E89" t="n">
        <v>14.18598163828015</v>
      </c>
      <c r="F89" t="n">
        <v>1.51378672209932</v>
      </c>
      <c r="G89" t="n">
        <v>-3.165967866154451</v>
      </c>
      <c r="H89" t="n">
        <v>2.366995903485347</v>
      </c>
      <c r="I89" t="n">
        <v>6.599547364390257</v>
      </c>
      <c r="J89" t="n">
        <v>-0.7993523873119024</v>
      </c>
      <c r="K89" t="n">
        <v>13.800907785035</v>
      </c>
    </row>
    <row r="90">
      <c r="A90" s="2" t="n">
        <v>45065</v>
      </c>
      <c r="B90" t="n">
        <v>5.794004004837183</v>
      </c>
      <c r="C90" t="n">
        <v>38.20849404092992</v>
      </c>
      <c r="D90" t="n">
        <v>15.71640990872396</v>
      </c>
      <c r="E90" t="n">
        <v>19.12556874416711</v>
      </c>
      <c r="F90" t="n">
        <v>4.618075346796435</v>
      </c>
      <c r="G90" t="n">
        <v>-3.480738805273176</v>
      </c>
      <c r="H90" t="n">
        <v>4.334644443745272</v>
      </c>
      <c r="I90" t="n">
        <v>7.546639294026902</v>
      </c>
      <c r="J90" t="n">
        <v>0.5441024531386507</v>
      </c>
      <c r="K90" t="n">
        <v>23.58637367052268</v>
      </c>
    </row>
    <row r="91">
      <c r="A91" s="2" t="n">
        <v>45068</v>
      </c>
      <c r="B91" t="n">
        <v>5.240953246195135</v>
      </c>
      <c r="C91" t="n">
        <v>39.49288300894618</v>
      </c>
      <c r="D91" t="n">
        <v>14.12383610264145</v>
      </c>
      <c r="E91" t="n">
        <v>20.59964212882808</v>
      </c>
      <c r="F91" t="n">
        <v>3.516593034542126</v>
      </c>
      <c r="G91" t="n">
        <v>-4.413233893028623</v>
      </c>
      <c r="H91" t="n">
        <v>2.522597074765143</v>
      </c>
      <c r="I91" t="n">
        <v>4.913067669477122</v>
      </c>
      <c r="J91" t="n">
        <v>0.286146671996601</v>
      </c>
      <c r="K91" t="n">
        <v>28.5425542009045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8.159263106989133</v>
      </c>
      <c r="E92" t="n">
        <v>13.08815085189068</v>
      </c>
      <c r="F92" t="n">
        <v>0.8540157546701455</v>
      </c>
      <c r="G92" t="n">
        <v>-11.45611072456704</v>
      </c>
      <c r="H92" t="n">
        <v>-1.158664240450236</v>
      </c>
      <c r="I92" t="n">
        <v>0.5018832775280258</v>
      </c>
      <c r="J92" t="n">
        <v>-6.369865491197602</v>
      </c>
      <c r="K92" t="n">
        <v>15.32745033098004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6.266794429353562</v>
      </c>
      <c r="E93" t="n">
        <v>13.70033088152236</v>
      </c>
      <c r="F93" t="n">
        <v>-2.836390067638583</v>
      </c>
      <c r="G93" t="n">
        <v>-12.15538449299426</v>
      </c>
      <c r="H93" t="n">
        <v>-0.9047883839360393</v>
      </c>
      <c r="I93" t="n">
        <v>1.685379924485164</v>
      </c>
      <c r="J93" t="n">
        <v>-6.056720418077688</v>
      </c>
      <c r="K93" t="n">
        <v>16.96458451134934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11.33516242136556</v>
      </c>
      <c r="E94" t="n">
        <v>19.65612586391705</v>
      </c>
      <c r="F94" t="n">
        <v>0.2385286420530264</v>
      </c>
      <c r="G94" t="n">
        <v>-9.052753313640139</v>
      </c>
      <c r="H94" t="n">
        <v>0.06063907600357687</v>
      </c>
      <c r="I94" t="n">
        <v>6.939105274465085</v>
      </c>
      <c r="J94" t="n">
        <v>-1.521478972706636</v>
      </c>
      <c r="K94" t="n">
        <v>25.10819752417921</v>
      </c>
    </row>
    <row r="95">
      <c r="A95" s="2" t="n">
        <v>45072</v>
      </c>
      <c r="B95" t="n">
        <v>-2.739881833859514</v>
      </c>
      <c r="C95" t="n">
        <v>32.73113063372801</v>
      </c>
      <c r="D95" t="n">
        <v>9.183822140749109</v>
      </c>
      <c r="E95" t="n">
        <v>14.62244394569552</v>
      </c>
      <c r="F95" t="n">
        <v>-1.353463898211604</v>
      </c>
      <c r="G95" t="n">
        <v>-9.017062059865722</v>
      </c>
      <c r="H95" t="n">
        <v>-2.258856326216496</v>
      </c>
      <c r="I95" t="n">
        <v>3.14306616588329</v>
      </c>
      <c r="J95" t="n">
        <v>-4.201849356667298</v>
      </c>
      <c r="K95" t="n">
        <v>21.54616978108135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35.07155037158516</v>
      </c>
      <c r="E96" t="n">
        <v>32.20665551912818</v>
      </c>
      <c r="F96" t="n">
        <v>-3.18585914836591</v>
      </c>
      <c r="G96" t="n">
        <v>-4.514448105138447</v>
      </c>
      <c r="H96" t="n">
        <v>12.11823740109352</v>
      </c>
      <c r="I96" t="n">
        <v>18.86786436878631</v>
      </c>
      <c r="J96" t="n">
        <v>11.73754762050347</v>
      </c>
      <c r="K96" t="n">
        <v>26.15983413606742</v>
      </c>
    </row>
    <row r="97">
      <c r="A97" s="2" t="n">
        <v>45076</v>
      </c>
      <c r="B97" t="n">
        <v>4.01422484069911</v>
      </c>
      <c r="C97" t="n">
        <v>32.39814704119832</v>
      </c>
      <c r="D97" t="n">
        <v>33.30801938621215</v>
      </c>
      <c r="E97" t="n">
        <v>34.58803594950506</v>
      </c>
      <c r="F97" t="n">
        <v>-0.7578377230093469</v>
      </c>
      <c r="G97" t="n">
        <v>-6.175942122478029</v>
      </c>
      <c r="H97" t="n">
        <v>13.98949505865459</v>
      </c>
      <c r="I97" t="n">
        <v>16.84277061534942</v>
      </c>
      <c r="J97" t="n">
        <v>12.11447052257977</v>
      </c>
      <c r="K97" t="n">
        <v>27.90115276594776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36.28580533941892</v>
      </c>
      <c r="E98" t="n">
        <v>35.83407797148295</v>
      </c>
      <c r="F98" t="n">
        <v>1.779342789905036</v>
      </c>
      <c r="G98" t="n">
        <v>-4.878601372491564</v>
      </c>
      <c r="H98" t="n">
        <v>18.58329241281798</v>
      </c>
      <c r="I98" t="n">
        <v>20.90770550936871</v>
      </c>
      <c r="J98" t="n">
        <v>11.60938746631741</v>
      </c>
      <c r="K98" t="n">
        <v>24.89763633099557</v>
      </c>
    </row>
    <row r="99">
      <c r="A99" s="2" t="n">
        <v>45078</v>
      </c>
      <c r="B99" t="n">
        <v>0.546053798223034</v>
      </c>
      <c r="C99" t="n">
        <v>30.29033402227528</v>
      </c>
      <c r="D99" t="n">
        <v>29.92347231426884</v>
      </c>
      <c r="E99" t="n">
        <v>29.65188969823658</v>
      </c>
      <c r="F99" t="n">
        <v>3.84519954868674</v>
      </c>
      <c r="G99" t="n">
        <v>-5.363879123414805</v>
      </c>
      <c r="H99" t="n">
        <v>14.12194214277922</v>
      </c>
      <c r="I99" t="n">
        <v>16.37884614166345</v>
      </c>
      <c r="J99" t="n">
        <v>6.147358173468298</v>
      </c>
      <c r="K99" t="n">
        <v>21.53874798852278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33.13038259618746</v>
      </c>
      <c r="E100" t="n">
        <v>32.82887266126065</v>
      </c>
      <c r="F100" t="n">
        <v>5.050711270606634</v>
      </c>
      <c r="G100" t="n">
        <v>-3.945424293770605</v>
      </c>
      <c r="H100" t="n">
        <v>17.14097661636142</v>
      </c>
      <c r="I100" t="n">
        <v>17.48363422406571</v>
      </c>
      <c r="J100" t="n">
        <v>9.0825540908408</v>
      </c>
      <c r="K100" t="n">
        <v>24.48050350355235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36.55466202415509</v>
      </c>
      <c r="E101" t="n">
        <v>36.24480128350511</v>
      </c>
      <c r="F101" t="n">
        <v>3.328103755488643</v>
      </c>
      <c r="G101" t="n">
        <v>-6.222290390690699</v>
      </c>
      <c r="H101" t="n">
        <v>18.24215561880225</v>
      </c>
      <c r="I101" t="n">
        <v>16.75868839610004</v>
      </c>
      <c r="J101" t="n">
        <v>10.07989823838722</v>
      </c>
      <c r="K101" t="n">
        <v>21.56784569151591</v>
      </c>
    </row>
    <row r="102">
      <c r="A102" s="2" t="n">
        <v>45083</v>
      </c>
      <c r="B102" t="n">
        <v>-0.7545794299799069</v>
      </c>
      <c r="C102" t="n">
        <v>30.12599772585187</v>
      </c>
      <c r="D102" t="n">
        <v>39.07233117630289</v>
      </c>
      <c r="E102" t="n">
        <v>33.31095024593824</v>
      </c>
      <c r="F102" t="n">
        <v>3.328624715187001</v>
      </c>
      <c r="G102" t="n">
        <v>-7.633006708604162</v>
      </c>
      <c r="H102" t="n">
        <v>16.39240159596023</v>
      </c>
      <c r="I102" t="n">
        <v>14.22747175186176</v>
      </c>
      <c r="J102" t="n">
        <v>8.825481877946405</v>
      </c>
      <c r="K102" t="n">
        <v>18.26714130106319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41.93886706490648</v>
      </c>
      <c r="E103" t="n">
        <v>32.09810053963415</v>
      </c>
      <c r="F103" t="n">
        <v>2.720777180852885</v>
      </c>
      <c r="G103" t="n">
        <v>-2.802848528132185</v>
      </c>
      <c r="H103" t="n">
        <v>16.38915246734072</v>
      </c>
      <c r="I103" t="n">
        <v>15.59451707604997</v>
      </c>
      <c r="J103" t="n">
        <v>10.49457156249909</v>
      </c>
      <c r="K103" t="n">
        <v>20.53659195859867</v>
      </c>
    </row>
    <row r="104">
      <c r="A104" s="2" t="n">
        <v>45085</v>
      </c>
      <c r="B104" t="n">
        <v>2.972976261752414</v>
      </c>
      <c r="C104" t="n">
        <v>26.87353301687123</v>
      </c>
      <c r="D104" t="n">
        <v>41.1282032954224</v>
      </c>
      <c r="E104" t="n">
        <v>34.62459683714696</v>
      </c>
      <c r="F104" t="n">
        <v>3.100748417409571</v>
      </c>
      <c r="G104" t="n">
        <v>-2.735315241212466</v>
      </c>
      <c r="H104" t="n">
        <v>14.21315387598381</v>
      </c>
      <c r="I104" t="n">
        <v>14.71475768102697</v>
      </c>
      <c r="J104" t="n">
        <v>8.314566264134804</v>
      </c>
      <c r="K104" t="n">
        <v>18.01849649479303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44.81127474968405</v>
      </c>
      <c r="E105" t="n">
        <v>37.19052803266401</v>
      </c>
      <c r="F105" t="n">
        <v>2.356296195583707</v>
      </c>
      <c r="G105" t="n">
        <v>-2.755154482374378</v>
      </c>
      <c r="H105" t="n">
        <v>13.95595104811134</v>
      </c>
      <c r="I105" t="n">
        <v>14.26691749404201</v>
      </c>
      <c r="J105" t="n">
        <v>7.538842232324439</v>
      </c>
      <c r="K105" t="n">
        <v>19.47933553113867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42.73103303006354</v>
      </c>
      <c r="E106" t="n">
        <v>33.05546355834655</v>
      </c>
      <c r="F106" t="n">
        <v>4.535076355812762</v>
      </c>
      <c r="G106" t="n">
        <v>-2.049274701812198</v>
      </c>
      <c r="H106" t="n">
        <v>16.49918392531495</v>
      </c>
      <c r="I106" t="n">
        <v>15.08681057520749</v>
      </c>
      <c r="J106" t="n">
        <v>7.048135648855736</v>
      </c>
      <c r="K106" t="n">
        <v>18.53291678296454</v>
      </c>
    </row>
    <row r="107">
      <c r="A107" s="2" t="n">
        <v>45090</v>
      </c>
      <c r="B107" t="n">
        <v>5.211561378409324</v>
      </c>
      <c r="C107" t="n">
        <v>28.40720646967016</v>
      </c>
      <c r="D107" t="n">
        <v>46.63422186686903</v>
      </c>
      <c r="E107" t="n">
        <v>36.34506478622175</v>
      </c>
      <c r="F107" t="n">
        <v>8.782362276707856</v>
      </c>
      <c r="G107" t="n">
        <v>-2.208020002130429</v>
      </c>
      <c r="H107" t="n">
        <v>19.12470592059316</v>
      </c>
      <c r="I107" t="n">
        <v>16.92563709480326</v>
      </c>
      <c r="J107" t="n">
        <v>9.637458170718528</v>
      </c>
      <c r="K107" t="n">
        <v>20.78127103866376</v>
      </c>
    </row>
    <row r="108">
      <c r="A108" s="2" t="n">
        <v>45091</v>
      </c>
      <c r="B108" t="n">
        <v>6.306966036958195</v>
      </c>
      <c r="C108" t="n">
        <v>29.44730450545034</v>
      </c>
      <c r="D108" t="n">
        <v>45.47110991682266</v>
      </c>
      <c r="E108" t="n">
        <v>38.2852616190029</v>
      </c>
      <c r="F108" t="n">
        <v>8.431426546937848</v>
      </c>
      <c r="G108" t="n">
        <v>-2.943942087546725</v>
      </c>
      <c r="H108" t="n">
        <v>18.42684532176551</v>
      </c>
      <c r="I108" t="n">
        <v>16.58575533322877</v>
      </c>
      <c r="J108" t="n">
        <v>10.36632602953129</v>
      </c>
      <c r="K108" t="n">
        <v>22.72770416714709</v>
      </c>
    </row>
    <row r="109">
      <c r="A109" s="2" t="n">
        <v>45092</v>
      </c>
      <c r="B109" t="n">
        <v>6.799303568606763</v>
      </c>
      <c r="C109" t="n">
        <v>32.53430509651633</v>
      </c>
      <c r="D109" t="n">
        <v>46.00186828467474</v>
      </c>
      <c r="E109" t="n">
        <v>38.83450982751238</v>
      </c>
      <c r="F109" t="n">
        <v>7.400452836383198</v>
      </c>
      <c r="G109" t="n">
        <v>-2.231372203496551</v>
      </c>
      <c r="H109" t="n">
        <v>18.70651291052072</v>
      </c>
      <c r="I109" t="n">
        <v>17.82029424933027</v>
      </c>
      <c r="J109" t="n">
        <v>14.74173642154006</v>
      </c>
      <c r="K109" t="n">
        <v>27.05678378043253</v>
      </c>
    </row>
    <row r="110">
      <c r="A110" s="2" t="n">
        <v>45093</v>
      </c>
      <c r="B110" t="n">
        <v>11.69567513462035</v>
      </c>
      <c r="C110" t="n">
        <v>34.07974249681349</v>
      </c>
      <c r="D110" t="n">
        <v>48.75072657621799</v>
      </c>
      <c r="E110" t="n">
        <v>39.7521189577734</v>
      </c>
      <c r="F110" t="n">
        <v>9.184784786557953</v>
      </c>
      <c r="G110" t="n">
        <v>-0.2794225301671949</v>
      </c>
      <c r="H110" t="n">
        <v>20.34637604157759</v>
      </c>
      <c r="I110" t="n">
        <v>21.13108096480456</v>
      </c>
      <c r="J110" t="n">
        <v>17.6271322080936</v>
      </c>
      <c r="K110" t="n">
        <v>27.20608975367194</v>
      </c>
    </row>
    <row r="111">
      <c r="A111" s="2" t="n">
        <v>45096</v>
      </c>
      <c r="B111" t="n">
        <v>17.35807201929704</v>
      </c>
      <c r="C111" t="n">
        <v>39.61076915854282</v>
      </c>
      <c r="D111" t="n">
        <v>64.69515753011703</v>
      </c>
      <c r="E111" t="n">
        <v>41.04494886990471</v>
      </c>
      <c r="F111" t="n">
        <v>13.12858911099275</v>
      </c>
      <c r="G111" t="n">
        <v>4.927310581902655</v>
      </c>
      <c r="H111" t="n">
        <v>25.15042081281005</v>
      </c>
      <c r="I111" t="n">
        <v>25.27432447376208</v>
      </c>
      <c r="J111" t="n">
        <v>21.23271501098856</v>
      </c>
      <c r="K111" t="n">
        <v>32.49183907925517</v>
      </c>
    </row>
    <row r="112">
      <c r="A112" s="2" t="n">
        <v>45097</v>
      </c>
      <c r="B112" t="n">
        <v>20.8161917448477</v>
      </c>
      <c r="C112" t="n">
        <v>41.73254347917692</v>
      </c>
      <c r="D112" t="n">
        <v>71.40436595478413</v>
      </c>
      <c r="E112" t="n">
        <v>41.84728619266946</v>
      </c>
      <c r="F112" t="n">
        <v>12.46184557195811</v>
      </c>
      <c r="G112" t="n">
        <v>9.104844777955723</v>
      </c>
      <c r="H112" t="n">
        <v>26.66612508933679</v>
      </c>
      <c r="I112" t="n">
        <v>25.86022843849612</v>
      </c>
      <c r="J112" t="n">
        <v>20.88027925715918</v>
      </c>
      <c r="K112" t="n">
        <v>32.81882725299761</v>
      </c>
    </row>
    <row r="113">
      <c r="A113" s="2" t="n">
        <v>45098</v>
      </c>
      <c r="B113" t="n">
        <v>18.82826178869657</v>
      </c>
      <c r="C113" t="n">
        <v>39.80004389982237</v>
      </c>
      <c r="D113" t="n">
        <v>68.18712173456916</v>
      </c>
      <c r="E113" t="n">
        <v>38.9333861688629</v>
      </c>
      <c r="F113" t="n">
        <v>13.83200425624753</v>
      </c>
      <c r="G113" t="n">
        <v>8.943158811256179</v>
      </c>
      <c r="H113" t="n">
        <v>25.80263614834875</v>
      </c>
      <c r="I113" t="n">
        <v>26.52862831438423</v>
      </c>
      <c r="J113" t="n">
        <v>18.701479547128</v>
      </c>
      <c r="K113" t="n">
        <v>32.07018979942409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79.64762292696459</v>
      </c>
      <c r="E114" t="n">
        <v>42.08978472959579</v>
      </c>
      <c r="F114" t="n">
        <v>16.53327844146837</v>
      </c>
      <c r="G114" t="n">
        <v>14.10424166018911</v>
      </c>
      <c r="H114" t="n">
        <v>31.60541023576697</v>
      </c>
      <c r="I114" t="n">
        <v>32.02837771447364</v>
      </c>
      <c r="J114" t="n">
        <v>27.23311542784625</v>
      </c>
      <c r="K114" t="n">
        <v>43.5654161528515</v>
      </c>
    </row>
    <row r="115">
      <c r="A115" s="2" t="n">
        <v>45100</v>
      </c>
      <c r="B115" t="n">
        <v>23.5381457709708</v>
      </c>
      <c r="C115" t="n">
        <v>47.9781365432576</v>
      </c>
      <c r="D115" t="n">
        <v>73.60204732440776</v>
      </c>
      <c r="E115" t="n">
        <v>38.76061295315543</v>
      </c>
      <c r="F115" t="n">
        <v>20.63303003733756</v>
      </c>
      <c r="G115" t="n">
        <v>14.42842271371463</v>
      </c>
      <c r="H115" t="n">
        <v>29.57880304247988</v>
      </c>
      <c r="I115" t="n">
        <v>28.57129989703788</v>
      </c>
      <c r="J115" t="n">
        <v>24.82317086775401</v>
      </c>
      <c r="K115" t="n">
        <v>43.16255961465847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82.04364146804441</v>
      </c>
      <c r="E116" t="n">
        <v>40.26301753111812</v>
      </c>
      <c r="F116" t="n">
        <v>22.13063004339668</v>
      </c>
      <c r="G116" t="n">
        <v>24.44065846847749</v>
      </c>
      <c r="H116" t="n">
        <v>34.66253321900392</v>
      </c>
      <c r="I116" t="n">
        <v>35.68439542297492</v>
      </c>
      <c r="J116" t="n">
        <v>31.68715838341354</v>
      </c>
      <c r="K116" t="n">
        <v>66.11096794475668</v>
      </c>
    </row>
    <row r="117">
      <c r="A117" s="2" t="n">
        <v>45104</v>
      </c>
      <c r="B117" t="n">
        <v>24.26872173236254</v>
      </c>
      <c r="C117" t="n">
        <v>47.72093807215258</v>
      </c>
      <c r="D117" t="n">
        <v>78.84948823011597</v>
      </c>
      <c r="E117" t="n">
        <v>36.42152010159183</v>
      </c>
      <c r="F117" t="n">
        <v>17.80864666083259</v>
      </c>
      <c r="G117" t="n">
        <v>19.24639071459311</v>
      </c>
      <c r="H117" t="n">
        <v>29.39087921329102</v>
      </c>
      <c r="I117" t="n">
        <v>28.82654429775629</v>
      </c>
      <c r="J117" t="n">
        <v>29.25483813310696</v>
      </c>
      <c r="K117" t="n">
        <v>62.02528698137033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88.25231437227092</v>
      </c>
      <c r="E118" t="n">
        <v>46.73082844464005</v>
      </c>
      <c r="F118" t="n">
        <v>17.62880156532687</v>
      </c>
      <c r="G118" t="n">
        <v>26.66319553448029</v>
      </c>
      <c r="H118" t="n">
        <v>36.56176813480641</v>
      </c>
      <c r="I118" t="n">
        <v>33.59582885454058</v>
      </c>
      <c r="J118" t="n">
        <v>37.44279642322339</v>
      </c>
      <c r="K118" t="n">
        <v>72.44847009728367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88.39910051135629</v>
      </c>
      <c r="E119" t="n">
        <v>44.74454445863372</v>
      </c>
      <c r="F119" t="n">
        <v>18.06485156139179</v>
      </c>
      <c r="G119" t="n">
        <v>28.49745831620232</v>
      </c>
      <c r="H119" t="n">
        <v>33.9574970225804</v>
      </c>
      <c r="I119" t="n">
        <v>32.57106957089321</v>
      </c>
      <c r="J119" t="n">
        <v>37.47234075925184</v>
      </c>
      <c r="K119" t="n">
        <v>73.28406732811334</v>
      </c>
    </row>
    <row r="120">
      <c r="A120" s="2" t="n">
        <v>45110</v>
      </c>
      <c r="B120" t="n">
        <v>33.27772806900264</v>
      </c>
      <c r="C120" t="n">
        <v>60.13089577120176</v>
      </c>
      <c r="D120" t="n">
        <v>88.23045710821999</v>
      </c>
      <c r="E120" t="n">
        <v>44.15888939206738</v>
      </c>
      <c r="F120" t="n">
        <v>19.28229695738333</v>
      </c>
      <c r="G120" t="n">
        <v>27.9137119480247</v>
      </c>
      <c r="H120" t="n">
        <v>34.343052494862</v>
      </c>
      <c r="I120" t="n">
        <v>34.17576691917947</v>
      </c>
      <c r="J120" t="n">
        <v>36.94246514399831</v>
      </c>
      <c r="K120" t="n">
        <v>71.81168535464091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43.6658550079902</v>
      </c>
      <c r="F121" t="n">
        <v>20.69599813489451</v>
      </c>
      <c r="G121" t="n">
        <v>26.72858588633906</v>
      </c>
      <c r="H121" t="n">
        <v>29.39175231415667</v>
      </c>
      <c r="I121" t="n">
        <v>30.0626512682713</v>
      </c>
      <c r="J121" t="n">
        <v>33.74261066007165</v>
      </c>
      <c r="K121" t="n">
        <v>66.69202786944182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88.42750206857757</v>
      </c>
      <c r="E122" t="n">
        <v>41.14267131154021</v>
      </c>
      <c r="F122" t="n">
        <v>30.41174846151407</v>
      </c>
      <c r="G122" t="n">
        <v>23.16009162584918</v>
      </c>
      <c r="H122" t="n">
        <v>29.87500909242296</v>
      </c>
      <c r="I122" t="n">
        <v>29.13227021557459</v>
      </c>
      <c r="J122" t="n">
        <v>32.70734337508712</v>
      </c>
      <c r="K122" t="n">
        <v>61.664254458127</v>
      </c>
    </row>
    <row r="123">
      <c r="A123" s="2" t="n">
        <v>45113</v>
      </c>
      <c r="B123" t="n">
        <v>25.03590527007817</v>
      </c>
      <c r="C123" t="n">
        <v>69.02306904768058</v>
      </c>
      <c r="D123" t="n">
        <v>80.87916797570902</v>
      </c>
      <c r="E123" t="n">
        <v>42.37165524029493</v>
      </c>
      <c r="F123" t="n">
        <v>32.21419587982479</v>
      </c>
      <c r="G123" t="n">
        <v>26.219104755173</v>
      </c>
      <c r="H123" t="n">
        <v>31.39827989890482</v>
      </c>
      <c r="I123" t="n">
        <v>30.69570185932342</v>
      </c>
      <c r="J123" t="n">
        <v>31.94950923659714</v>
      </c>
      <c r="K123" t="n">
        <v>65.08358202793809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43.97896062483326</v>
      </c>
      <c r="F124" t="n">
        <v>32.77587980222501</v>
      </c>
      <c r="G124" t="n">
        <v>28.22465059013552</v>
      </c>
      <c r="H124" t="n">
        <v>32.79068900663096</v>
      </c>
      <c r="I124" t="n">
        <v>32.03444022540347</v>
      </c>
      <c r="J124" t="n">
        <v>32.91325477078091</v>
      </c>
      <c r="K124" t="n">
        <v>72.12060016992585</v>
      </c>
    </row>
    <row r="125">
      <c r="A125" s="2" t="n">
        <v>45117</v>
      </c>
      <c r="B125" t="n">
        <v>26.56434870107769</v>
      </c>
      <c r="C125" t="n">
        <v>68.91241536126955</v>
      </c>
      <c r="D125" t="n">
        <v>88.99701104405702</v>
      </c>
      <c r="E125" t="n">
        <v>44.3633032119436</v>
      </c>
      <c r="F125" t="n">
        <v>38.96366665525142</v>
      </c>
      <c r="G125" t="n">
        <v>28.92066952577908</v>
      </c>
      <c r="H125" t="n">
        <v>32.13784981189729</v>
      </c>
      <c r="I125" t="n">
        <v>34.33262873736036</v>
      </c>
      <c r="J125" t="n">
        <v>36.40739449572165</v>
      </c>
      <c r="K125" t="n">
        <v>80.48824288955234</v>
      </c>
    </row>
    <row r="126">
      <c r="A126" s="2" t="n">
        <v>45118</v>
      </c>
      <c r="B126" t="n">
        <v>25.85753642342354</v>
      </c>
      <c r="C126" t="n">
        <v>70.30317775886921</v>
      </c>
      <c r="D126" t="n">
        <v>89.41207137477529</v>
      </c>
      <c r="E126" t="n">
        <v>45.19650265353019</v>
      </c>
      <c r="F126" t="n">
        <v>37.43627065087374</v>
      </c>
      <c r="G126" t="n">
        <v>27.02936653405828</v>
      </c>
      <c r="H126" t="n">
        <v>33.54000707767349</v>
      </c>
      <c r="I126" t="n">
        <v>36.00923535099743</v>
      </c>
      <c r="J126" t="n">
        <v>39.14725419284191</v>
      </c>
      <c r="K126" t="n">
        <v>75.31139047780162</v>
      </c>
    </row>
    <row r="127">
      <c r="A127" s="2" t="n">
        <v>45119</v>
      </c>
      <c r="B127" t="n">
        <v>24.18447013143572</v>
      </c>
      <c r="C127" t="n">
        <v>70.66158384401449</v>
      </c>
      <c r="D127" t="n">
        <v>88.9273886117988</v>
      </c>
      <c r="E127" t="n">
        <v>46.40255413583974</v>
      </c>
      <c r="F127" t="n">
        <v>38.67792659054363</v>
      </c>
      <c r="G127" t="n">
        <v>29.51953571928889</v>
      </c>
      <c r="H127" t="n">
        <v>38.11838285708102</v>
      </c>
      <c r="I127" t="n">
        <v>34.23745885117206</v>
      </c>
      <c r="J127" t="n">
        <v>37.70111171302293</v>
      </c>
      <c r="K127" t="n">
        <v>75.01098234564574</v>
      </c>
    </row>
    <row r="128">
      <c r="A128" s="2" t="n">
        <v>45120</v>
      </c>
      <c r="B128" t="n">
        <v>28.81412428133527</v>
      </c>
      <c r="C128" t="n">
        <v>70.72560260103707</v>
      </c>
      <c r="D128" t="n">
        <v>90.71133369007185</v>
      </c>
      <c r="E128" t="n">
        <v>45.25810395602284</v>
      </c>
      <c r="F128" t="n">
        <v>38.74208983102614</v>
      </c>
      <c r="G128" t="n">
        <v>27.62327443161039</v>
      </c>
      <c r="H128" t="n">
        <v>40.98348046475997</v>
      </c>
      <c r="I128" t="n">
        <v>34.61201276732186</v>
      </c>
      <c r="J128" t="n">
        <v>38.20253514717669</v>
      </c>
      <c r="K128" t="n">
        <v>77.3879858170778</v>
      </c>
    </row>
    <row r="129">
      <c r="A129" s="2" t="n">
        <v>45121</v>
      </c>
      <c r="B129" t="n">
        <v>24.71990537668198</v>
      </c>
      <c r="C129" t="n">
        <v>66.89948653550925</v>
      </c>
      <c r="D129" t="n">
        <v>83.95738137842895</v>
      </c>
      <c r="E129" t="n">
        <v>40.66135584289994</v>
      </c>
      <c r="F129" t="n">
        <v>31.81647761230295</v>
      </c>
      <c r="G129" t="n">
        <v>28.07166099181082</v>
      </c>
      <c r="H129" t="n">
        <v>38.44871145239672</v>
      </c>
      <c r="I129" t="n">
        <v>30.61058376917813</v>
      </c>
      <c r="J129" t="n">
        <v>34.41507900836369</v>
      </c>
      <c r="K129" t="n">
        <v>71.15146036770435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86.62473671034161</v>
      </c>
      <c r="E130" t="n">
        <v>41.55986184310922</v>
      </c>
      <c r="F130" t="n">
        <v>34.19915911321701</v>
      </c>
      <c r="G130" t="n">
        <v>33.39524913256425</v>
      </c>
      <c r="H130" t="n">
        <v>40.01859733901168</v>
      </c>
      <c r="I130" t="n">
        <v>33.40047928033012</v>
      </c>
      <c r="J130" t="n">
        <v>37.25382066014708</v>
      </c>
      <c r="K130" t="n">
        <v>73.36774009612783</v>
      </c>
    </row>
    <row r="131">
      <c r="A131" s="2" t="n">
        <v>45125</v>
      </c>
      <c r="B131" t="n">
        <v>25.93402539963443</v>
      </c>
      <c r="C131" t="n">
        <v>53.77575677870483</v>
      </c>
      <c r="D131" t="n">
        <v>81.52208243116846</v>
      </c>
      <c r="E131" t="n">
        <v>37.576905048217</v>
      </c>
      <c r="F131" t="n">
        <v>33.41966164910028</v>
      </c>
      <c r="G131" t="n">
        <v>34.30184231529721</v>
      </c>
      <c r="H131" t="n">
        <v>37.36492690334783</v>
      </c>
      <c r="I131" t="n">
        <v>29.87476068004791</v>
      </c>
      <c r="J131" t="n">
        <v>31.91522038919015</v>
      </c>
      <c r="K131" t="n">
        <v>67.81881689220582</v>
      </c>
    </row>
    <row r="132">
      <c r="A132" s="2" t="n">
        <v>45126</v>
      </c>
      <c r="B132" t="n">
        <v>27.76836054079117</v>
      </c>
      <c r="C132" t="n">
        <v>57.30770861127998</v>
      </c>
      <c r="D132" t="n">
        <v>84.48698797982405</v>
      </c>
      <c r="E132" t="n">
        <v>38.43424779182354</v>
      </c>
      <c r="F132" t="n">
        <v>33.11047737594794</v>
      </c>
      <c r="G132" t="n">
        <v>35.20439193525875</v>
      </c>
      <c r="H132" t="n">
        <v>45.54090286975602</v>
      </c>
      <c r="I132" t="n">
        <v>33.16538361708075</v>
      </c>
      <c r="J132" t="n">
        <v>33.58706322760505</v>
      </c>
      <c r="K132" t="n">
        <v>68.17775184598602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36.32614286731815</v>
      </c>
      <c r="F133" t="n">
        <v>31.20783191534924</v>
      </c>
      <c r="G133" t="n">
        <v>35.03222586681871</v>
      </c>
      <c r="H133" t="n">
        <v>41.34545518032513</v>
      </c>
      <c r="I133" t="n">
        <v>31.93820237236134</v>
      </c>
      <c r="J133" t="n">
        <v>33.4663637210362</v>
      </c>
      <c r="K133" t="n">
        <v>66.45240692965729</v>
      </c>
    </row>
    <row r="134">
      <c r="A134" s="2" t="n">
        <v>45128</v>
      </c>
      <c r="B134" t="n">
        <v>25.60449721275355</v>
      </c>
      <c r="C134" t="n">
        <v>46.12125648073939</v>
      </c>
      <c r="D134" t="n">
        <v>74.72620577347271</v>
      </c>
      <c r="E134" t="n">
        <v>35.23333659739392</v>
      </c>
      <c r="F134" t="n">
        <v>33.14900164939672</v>
      </c>
      <c r="G134" t="n">
        <v>38.74729537572907</v>
      </c>
      <c r="H134" t="n">
        <v>46.76845587299619</v>
      </c>
      <c r="I134" t="n">
        <v>34.0981391975594</v>
      </c>
      <c r="J134" t="n">
        <v>32.60530767351963</v>
      </c>
      <c r="K134" t="n">
        <v>67.03919654546708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83.0041993857615</v>
      </c>
      <c r="E135" t="n">
        <v>35.13480798895299</v>
      </c>
      <c r="F135" t="n">
        <v>30.93038062552085</v>
      </c>
      <c r="G135" t="n">
        <v>39.58999670053687</v>
      </c>
      <c r="H135" t="n">
        <v>49.3394644157713</v>
      </c>
      <c r="I135" t="n">
        <v>35.17245919750851</v>
      </c>
      <c r="J135" t="n">
        <v>34.95104486100449</v>
      </c>
      <c r="K135" t="n">
        <v>62.9026366344372</v>
      </c>
    </row>
    <row r="136">
      <c r="A136" s="2" t="n">
        <v>45132</v>
      </c>
      <c r="B136" t="n">
        <v>23.56929976629152</v>
      </c>
      <c r="C136" t="n">
        <v>41.24596463298174</v>
      </c>
      <c r="D136" t="n">
        <v>89.984131664063</v>
      </c>
      <c r="E136" t="n">
        <v>37.19975165131675</v>
      </c>
      <c r="F136" t="n">
        <v>29.61352633932246</v>
      </c>
      <c r="G136" t="n">
        <v>37.14022154105483</v>
      </c>
      <c r="H136" t="n">
        <v>45.98549921416948</v>
      </c>
      <c r="I136" t="n">
        <v>33.97285246396235</v>
      </c>
      <c r="J136" t="n">
        <v>36.17395065785198</v>
      </c>
      <c r="K136" t="n">
        <v>59.54315783904376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87.34185165846978</v>
      </c>
      <c r="E137" t="n">
        <v>38.29915027706319</v>
      </c>
      <c r="F137" t="n">
        <v>30.48348059993828</v>
      </c>
      <c r="G137" t="n">
        <v>37.21250081522693</v>
      </c>
      <c r="H137" t="n">
        <v>45.4711570855082</v>
      </c>
      <c r="I137" t="n">
        <v>31.33934844772055</v>
      </c>
      <c r="J137" t="n">
        <v>34.7163562218273</v>
      </c>
      <c r="K137" t="n">
        <v>59.84917258362221</v>
      </c>
    </row>
    <row r="138">
      <c r="A138" s="2" t="n">
        <v>45134</v>
      </c>
      <c r="B138" t="n">
        <v>23.33568549782894</v>
      </c>
      <c r="C138" t="n">
        <v>39.18674491363829</v>
      </c>
      <c r="D138" t="n">
        <v>85.99083280254693</v>
      </c>
      <c r="E138" t="n">
        <v>35.02048854033566</v>
      </c>
      <c r="F138" t="n">
        <v>28.42412677300621</v>
      </c>
      <c r="G138" t="n">
        <v>34.25936686632689</v>
      </c>
      <c r="H138" t="n">
        <v>45.07265390337187</v>
      </c>
      <c r="I138" t="n">
        <v>28.69009508661711</v>
      </c>
      <c r="J138" t="n">
        <v>33.2436399018176</v>
      </c>
      <c r="K138" t="n">
        <v>49.75403768620834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84.81872525790291</v>
      </c>
      <c r="E139" t="n">
        <v>37.44145081741435</v>
      </c>
      <c r="F139" t="n">
        <v>28.51401116936607</v>
      </c>
      <c r="G139" t="n">
        <v>34.48283983200901</v>
      </c>
      <c r="H139" t="n">
        <v>44.89792542301194</v>
      </c>
      <c r="I139" t="n">
        <v>27.85945051778111</v>
      </c>
      <c r="J139" t="n">
        <v>33.29355014631192</v>
      </c>
      <c r="K139" t="n">
        <v>49.69962529688734</v>
      </c>
    </row>
    <row r="140">
      <c r="A140" s="2" t="n">
        <v>45138</v>
      </c>
      <c r="B140" t="n">
        <v>22.45064427577599</v>
      </c>
      <c r="C140" t="n">
        <v>40.66722257127628</v>
      </c>
      <c r="D140" t="n">
        <v>86.52498849570549</v>
      </c>
      <c r="E140" t="n">
        <v>40.81729259554923</v>
      </c>
      <c r="F140" t="n">
        <v>19.59942409008846</v>
      </c>
      <c r="G140" t="n">
        <v>35.41866504601134</v>
      </c>
      <c r="H140" t="n">
        <v>51.45651120240213</v>
      </c>
      <c r="I140" t="n">
        <v>30.9999538604885</v>
      </c>
      <c r="J140" t="n">
        <v>35.8574973744924</v>
      </c>
      <c r="K140" t="n">
        <v>46.15982337415303</v>
      </c>
    </row>
    <row r="141">
      <c r="A141" s="2" t="n">
        <v>45139</v>
      </c>
      <c r="B141" t="n">
        <v>21.00679390790441</v>
      </c>
      <c r="C141" t="n">
        <v>42.96401861402146</v>
      </c>
      <c r="D141" t="n">
        <v>82.24382688603333</v>
      </c>
      <c r="E141" t="n">
        <v>40.79551386086848</v>
      </c>
      <c r="F141" t="n">
        <v>18.41677107124584</v>
      </c>
      <c r="G141" t="n">
        <v>35.283717020468</v>
      </c>
      <c r="H141" t="n">
        <v>48.65392578226708</v>
      </c>
      <c r="I141" t="n">
        <v>31.16538972907172</v>
      </c>
      <c r="J141" t="n">
        <v>32.42535736432328</v>
      </c>
      <c r="K141" t="n">
        <v>46.83534878285298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78.8769124779282</v>
      </c>
      <c r="E142" t="n">
        <v>35.11294608168451</v>
      </c>
      <c r="F142" t="n">
        <v>24.23903551922739</v>
      </c>
      <c r="G142" t="n">
        <v>32.4091742712403</v>
      </c>
      <c r="H142" t="n">
        <v>46.79432973172619</v>
      </c>
      <c r="I142" t="n">
        <v>29.3161429369579</v>
      </c>
      <c r="J142" t="n">
        <v>29.36526817574507</v>
      </c>
      <c r="K142" t="n">
        <v>42.58278569837102</v>
      </c>
    </row>
    <row r="143">
      <c r="A143" s="2" t="n">
        <v>45141</v>
      </c>
      <c r="B143" t="n">
        <v>17.70431455846189</v>
      </c>
      <c r="C143" t="n">
        <v>46.54349950110874</v>
      </c>
      <c r="D143" t="n">
        <v>77.19854731827111</v>
      </c>
      <c r="E143" t="n">
        <v>34.03658123905557</v>
      </c>
      <c r="F143" t="n">
        <v>30.10117991345227</v>
      </c>
      <c r="G143" t="n">
        <v>32.14327151603631</v>
      </c>
      <c r="H143" t="n">
        <v>45.53097497419589</v>
      </c>
      <c r="I143" t="n">
        <v>27.79725558400315</v>
      </c>
      <c r="J143" t="n">
        <v>27.22309507271063</v>
      </c>
      <c r="K143" t="n">
        <v>32.00630658696586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73.8436544303319</v>
      </c>
      <c r="E144" t="n">
        <v>31.23800159458523</v>
      </c>
      <c r="F144" t="n">
        <v>37.71744478109416</v>
      </c>
      <c r="G144" t="n">
        <v>34.23764510765215</v>
      </c>
      <c r="H144" t="n">
        <v>44.14230983716496</v>
      </c>
      <c r="I144" t="n">
        <v>28.87240566719802</v>
      </c>
      <c r="J144" t="n">
        <v>22.45536884252055</v>
      </c>
      <c r="K144" t="n">
        <v>27.27099989523742</v>
      </c>
    </row>
    <row r="145">
      <c r="A145" s="2" t="n">
        <v>45145</v>
      </c>
      <c r="B145" t="n">
        <v>13.02583396868879</v>
      </c>
      <c r="C145" t="n">
        <v>42.26944494550702</v>
      </c>
      <c r="D145" t="n">
        <v>69.77520929856058</v>
      </c>
      <c r="E145" t="n">
        <v>29.68149076159754</v>
      </c>
      <c r="F145" t="n">
        <v>32.80192857212998</v>
      </c>
      <c r="G145" t="n">
        <v>29.8051525384796</v>
      </c>
      <c r="H145" t="n">
        <v>40.39017333283454</v>
      </c>
      <c r="I145" t="n">
        <v>23.34210719069638</v>
      </c>
      <c r="J145" t="n">
        <v>14.06046337750004</v>
      </c>
      <c r="K145" t="n">
        <v>18.34107419044489</v>
      </c>
    </row>
    <row r="146">
      <c r="A146" s="2" t="n">
        <v>45146</v>
      </c>
      <c r="B146" t="n">
        <v>8.236108037790778</v>
      </c>
      <c r="C146" t="n">
        <v>42.06001006527724</v>
      </c>
      <c r="D146" t="n">
        <v>69.11308336475845</v>
      </c>
      <c r="E146" t="n">
        <v>25.88784985704526</v>
      </c>
      <c r="F146" t="n">
        <v>37.48659986510001</v>
      </c>
      <c r="G146" t="n">
        <v>27.53732174980583</v>
      </c>
      <c r="H146" t="n">
        <v>38.89819537245231</v>
      </c>
      <c r="I146" t="n">
        <v>20.58086242894586</v>
      </c>
      <c r="J146" t="n">
        <v>12.70780443211179</v>
      </c>
      <c r="K146" t="n">
        <v>18.87126951391302</v>
      </c>
    </row>
    <row r="147">
      <c r="A147" s="2" t="n">
        <v>45147</v>
      </c>
      <c r="B147" t="n">
        <v>13.09771908988138</v>
      </c>
      <c r="C147" t="n">
        <v>43.2286812268869</v>
      </c>
      <c r="D147" t="n">
        <v>77.63293461361256</v>
      </c>
      <c r="E147" t="n">
        <v>27.47317361540977</v>
      </c>
      <c r="F147" t="n">
        <v>41.33700117063785</v>
      </c>
      <c r="G147" t="n">
        <v>32.81382281257022</v>
      </c>
      <c r="H147" t="n">
        <v>40.91003541396157</v>
      </c>
      <c r="I147" t="n">
        <v>21.34896475409271</v>
      </c>
      <c r="J147" t="n">
        <v>16.00290014997341</v>
      </c>
      <c r="K147" t="n">
        <v>22.19163321026743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79.92804452981966</v>
      </c>
      <c r="E148" t="n">
        <v>27.91090743256823</v>
      </c>
      <c r="F148" t="n">
        <v>35.68160371588793</v>
      </c>
      <c r="G148" t="n">
        <v>30.52920408132373</v>
      </c>
      <c r="H148" t="n">
        <v>44.16895426851135</v>
      </c>
      <c r="I148" t="n">
        <v>23.11050586986594</v>
      </c>
      <c r="J148" t="n">
        <v>15.75580327646724</v>
      </c>
      <c r="K148" t="n">
        <v>23.90645999845635</v>
      </c>
    </row>
    <row r="149">
      <c r="A149" s="2" t="n">
        <v>45149</v>
      </c>
      <c r="B149" t="n">
        <v>10.6691211985374</v>
      </c>
      <c r="C149" t="n">
        <v>41.41933170765624</v>
      </c>
      <c r="D149" t="n">
        <v>83.24194025192455</v>
      </c>
      <c r="E149" t="n">
        <v>24.04706831942636</v>
      </c>
      <c r="F149" t="n">
        <v>39.90797750524882</v>
      </c>
      <c r="G149" t="n">
        <v>28.7363122171008</v>
      </c>
      <c r="H149" t="n">
        <v>42.35223222426683</v>
      </c>
      <c r="I149" t="n">
        <v>19.78385196478729</v>
      </c>
      <c r="J149" t="n">
        <v>15.34483520555261</v>
      </c>
      <c r="K149" t="n">
        <v>20.38261545842175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69.38205791258815</v>
      </c>
      <c r="E150" t="n">
        <v>20.33536029676508</v>
      </c>
      <c r="F150" t="n">
        <v>41.85597065719611</v>
      </c>
      <c r="G150" t="n">
        <v>24.23148638519921</v>
      </c>
      <c r="H150" t="n">
        <v>43.85874752044035</v>
      </c>
      <c r="I150" t="n">
        <v>13.56512167267818</v>
      </c>
      <c r="J150" t="n">
        <v>13.65272192735074</v>
      </c>
      <c r="K150" t="n">
        <v>16.85909559391416</v>
      </c>
    </row>
    <row r="151">
      <c r="A151" s="2" t="n">
        <v>45154</v>
      </c>
      <c r="B151" t="n">
        <v>7.31301941133351</v>
      </c>
      <c r="C151" t="n">
        <v>40.24011942060919</v>
      </c>
      <c r="D151" t="n">
        <v>65.99928275385913</v>
      </c>
      <c r="E151" t="n">
        <v>19.34397353917943</v>
      </c>
      <c r="F151" t="n">
        <v>36.86436722259514</v>
      </c>
      <c r="G151" t="n">
        <v>20.39281608000407</v>
      </c>
      <c r="H151" t="n">
        <v>39.33731082851259</v>
      </c>
      <c r="I151" t="n">
        <v>9.917563376580919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63.4400640868136</v>
      </c>
      <c r="E152" t="n">
        <v>18.35195815327957</v>
      </c>
      <c r="F152" t="n">
        <v>32.88519646821915</v>
      </c>
      <c r="G152" t="n">
        <v>17.2307985244027</v>
      </c>
      <c r="H152" t="n">
        <v>35.21662005455926</v>
      </c>
      <c r="I152" t="n">
        <v>7.510123657253276</v>
      </c>
      <c r="J152" t="n">
        <v>9.74145461623066</v>
      </c>
      <c r="K152" t="n">
        <v>15.44591529972641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17.34193815922584</v>
      </c>
      <c r="F153" t="n">
        <v>33.56020414527161</v>
      </c>
      <c r="G153" t="n">
        <v>16.62721204527</v>
      </c>
      <c r="H153" t="n">
        <v>33.76715100029837</v>
      </c>
      <c r="I153" t="n">
        <v>8.236003251376346</v>
      </c>
      <c r="J153" t="n">
        <v>9.605428842653962</v>
      </c>
      <c r="K153" t="n">
        <v>15.03550727781309</v>
      </c>
    </row>
    <row r="154">
      <c r="A154" s="2" t="n">
        <v>45159</v>
      </c>
      <c r="B154" t="n">
        <v>3.686974649064512</v>
      </c>
      <c r="C154" t="n">
        <v>39.45998455055258</v>
      </c>
      <c r="D154" t="n">
        <v>62.89953321294126</v>
      </c>
      <c r="E154" t="n">
        <v>17.67879284272919</v>
      </c>
      <c r="F154" t="n">
        <v>34.59812467221517</v>
      </c>
      <c r="G154" t="n">
        <v>17.28385921962294</v>
      </c>
      <c r="H154" t="n">
        <v>36.24514805430981</v>
      </c>
      <c r="I154" t="n">
        <v>6.696253159189469</v>
      </c>
      <c r="J154" t="n">
        <v>7.159710971920963</v>
      </c>
      <c r="K154" t="n">
        <v>12.93134069239084</v>
      </c>
    </row>
    <row r="155">
      <c r="A155" s="2" t="n">
        <v>45160</v>
      </c>
      <c r="B155" t="n">
        <v>5.686771712040639</v>
      </c>
      <c r="C155" t="n">
        <v>30.68061092741921</v>
      </c>
      <c r="D155" t="n">
        <v>61.22739139861009</v>
      </c>
      <c r="E155" t="n">
        <v>18.5055257988481</v>
      </c>
      <c r="F155" t="n">
        <v>28.35574126335023</v>
      </c>
      <c r="G155" t="n">
        <v>19.3144930960143</v>
      </c>
      <c r="H155" t="n">
        <v>38.94512468879754</v>
      </c>
      <c r="I155" t="n">
        <v>4.912314816653351</v>
      </c>
      <c r="J155" t="n">
        <v>7.421800773245235</v>
      </c>
      <c r="K155" t="n">
        <v>13.22298601394733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62.35278446885953</v>
      </c>
      <c r="E156" t="n">
        <v>19.12889040699157</v>
      </c>
      <c r="F156" t="n">
        <v>37.64471085507073</v>
      </c>
      <c r="G156" t="n">
        <v>16.37187491903354</v>
      </c>
      <c r="H156" t="n">
        <v>41.70201406122347</v>
      </c>
      <c r="I156" t="n">
        <v>5.086468927683807</v>
      </c>
      <c r="J156" t="n">
        <v>9.184286301718503</v>
      </c>
      <c r="K156" t="n">
        <v>13.03211929528148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56.66369842243461</v>
      </c>
      <c r="E157" t="n">
        <v>17.49609109980752</v>
      </c>
      <c r="F157" t="n">
        <v>37.87602811531805</v>
      </c>
      <c r="G157" t="n">
        <v>17.54831099953522</v>
      </c>
      <c r="H157" t="n">
        <v>39.17700644184556</v>
      </c>
      <c r="I157" t="n">
        <v>5.315753157152381</v>
      </c>
      <c r="J157" t="n">
        <v>8.493531297280189</v>
      </c>
      <c r="K157" t="n">
        <v>13.15834247136227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58.27080699829325</v>
      </c>
      <c r="E158" t="n">
        <v>16.83194164762665</v>
      </c>
      <c r="F158" t="n">
        <v>39.16788683426446</v>
      </c>
      <c r="G158" t="n">
        <v>18.65038828589158</v>
      </c>
      <c r="H158" t="n">
        <v>38.34500593005468</v>
      </c>
      <c r="I158" t="n">
        <v>6.005414886130755</v>
      </c>
      <c r="J158" t="n">
        <v>9.691431268550343</v>
      </c>
      <c r="K158" t="n">
        <v>12.61847091154784</v>
      </c>
    </row>
    <row r="159">
      <c r="A159" s="2" t="n">
        <v>45166</v>
      </c>
      <c r="B159" t="n">
        <v>7.3390815642286</v>
      </c>
      <c r="C159" t="n">
        <v>37.19000807546726</v>
      </c>
      <c r="D159" t="n">
        <v>72.50468255287016</v>
      </c>
      <c r="E159" t="n">
        <v>20.73348687581864</v>
      </c>
      <c r="F159" t="n">
        <v>46.66725547510944</v>
      </c>
      <c r="G159" t="n">
        <v>25.0037927519267</v>
      </c>
      <c r="H159" t="n">
        <v>45.91407212958947</v>
      </c>
      <c r="I159" t="n">
        <v>12.57164196705844</v>
      </c>
      <c r="J159" t="n">
        <v>15.6004484674366</v>
      </c>
      <c r="K159" t="n">
        <v>17.28927609996291</v>
      </c>
    </row>
    <row r="160">
      <c r="A160" s="2" t="n">
        <v>45167</v>
      </c>
      <c r="B160" t="n">
        <v>7.274548794933255</v>
      </c>
      <c r="C160" t="n">
        <v>35.24439051082033</v>
      </c>
      <c r="D160" t="n">
        <v>74.40145249327873</v>
      </c>
      <c r="E160" t="n">
        <v>20.38701873968101</v>
      </c>
      <c r="F160" t="n">
        <v>41.40496031898824</v>
      </c>
      <c r="G160" t="n">
        <v>24.62181664376235</v>
      </c>
      <c r="H160" t="n">
        <v>38.46476942070873</v>
      </c>
      <c r="I160" t="n">
        <v>11.86553978836775</v>
      </c>
      <c r="J160" t="n">
        <v>14.73225527920636</v>
      </c>
      <c r="K160" t="n">
        <v>14.29543443298711</v>
      </c>
    </row>
    <row r="161">
      <c r="A161" s="2" t="n">
        <v>45168</v>
      </c>
      <c r="B161" t="n">
        <v>7.201209870307901</v>
      </c>
      <c r="C161" t="n">
        <v>37.21973264643997</v>
      </c>
      <c r="D161" t="n">
        <v>70.71290371517149</v>
      </c>
      <c r="E161" t="n">
        <v>21.33011116721706</v>
      </c>
      <c r="F161" t="n">
        <v>44.45116871691539</v>
      </c>
      <c r="G161" t="n">
        <v>25.38274665006841</v>
      </c>
      <c r="H161" t="n">
        <v>37.6361790084623</v>
      </c>
      <c r="I161" t="n">
        <v>16.39673194627023</v>
      </c>
      <c r="J161" t="n">
        <v>18.33423052461385</v>
      </c>
      <c r="K161" t="n">
        <v>12.15126121623653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71.19359490176636</v>
      </c>
      <c r="E162" t="n">
        <v>20.69276421763333</v>
      </c>
      <c r="F162" t="n">
        <v>50.35804992932711</v>
      </c>
      <c r="G162" t="n">
        <v>25.86723004405194</v>
      </c>
      <c r="H162" t="n">
        <v>38.70639369071589</v>
      </c>
      <c r="I162" t="n">
        <v>15.07077941904555</v>
      </c>
      <c r="J162" t="n">
        <v>19.44587661241353</v>
      </c>
      <c r="K162" t="n">
        <v>10.67830842761031</v>
      </c>
    </row>
    <row r="163">
      <c r="A163" s="2" t="n">
        <v>45170</v>
      </c>
      <c r="B163" t="n">
        <v>8.246814556963923</v>
      </c>
      <c r="C163" t="n">
        <v>35.81420818606293</v>
      </c>
      <c r="D163" t="n">
        <v>68.36738357212695</v>
      </c>
      <c r="E163" t="n">
        <v>21.40878369038874</v>
      </c>
      <c r="F163" t="n">
        <v>52.54004884573127</v>
      </c>
      <c r="G163" t="n">
        <v>28.10252444770644</v>
      </c>
      <c r="H163" t="n">
        <v>46.02748186671059</v>
      </c>
      <c r="I163" t="n">
        <v>20.0643918456654</v>
      </c>
      <c r="J163" t="n">
        <v>22.21395706277032</v>
      </c>
      <c r="K163" t="n">
        <v>10.78072626074345</v>
      </c>
    </row>
    <row r="164">
      <c r="A164" s="2" t="n">
        <v>45173</v>
      </c>
      <c r="B164" t="n">
        <v>13.86042940156969</v>
      </c>
      <c r="C164" t="n">
        <v>37.64573828084712</v>
      </c>
      <c r="D164" t="n">
        <v>71.30183285075111</v>
      </c>
      <c r="E164" t="n">
        <v>25.18643276567605</v>
      </c>
      <c r="F164" t="n">
        <v>55.76519272180476</v>
      </c>
      <c r="G164" t="n">
        <v>38.45974381433273</v>
      </c>
      <c r="H164" t="n">
        <v>53.2977415718392</v>
      </c>
      <c r="I164" t="n">
        <v>30.03246280488989</v>
      </c>
      <c r="J164" t="n">
        <v>29.7568865907345</v>
      </c>
      <c r="K164" t="n">
        <v>14.89720223661015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22.86501750531942</v>
      </c>
      <c r="F165" t="n">
        <v>52.99573759895768</v>
      </c>
      <c r="G165" t="n">
        <v>35.4320837168544</v>
      </c>
      <c r="H165" t="n">
        <v>61.26864164137471</v>
      </c>
      <c r="I165" t="n">
        <v>26.62874875875829</v>
      </c>
      <c r="J165" t="n">
        <v>25.57567377252546</v>
      </c>
      <c r="K165" t="n">
        <v>12.97117002489057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66.25512687119493</v>
      </c>
      <c r="E166" t="n">
        <v>23.68991844280348</v>
      </c>
      <c r="F166" t="n">
        <v>47.56420755273163</v>
      </c>
      <c r="G166" t="n">
        <v>38.46361566084726</v>
      </c>
      <c r="H166" t="n">
        <v>60.04909241705816</v>
      </c>
      <c r="I166" t="n">
        <v>24.11403904478973</v>
      </c>
      <c r="J166" t="n">
        <v>25.77999609954615</v>
      </c>
      <c r="K166" t="n">
        <v>15.97318738175439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69.52950549365195</v>
      </c>
      <c r="E167" t="n">
        <v>24.39536255547896</v>
      </c>
      <c r="F167" t="n">
        <v>49.42555409489498</v>
      </c>
      <c r="G167" t="n">
        <v>38.16088788851108</v>
      </c>
      <c r="H167" t="n">
        <v>61.14804420334743</v>
      </c>
      <c r="I167" t="n">
        <v>27.17583471985465</v>
      </c>
      <c r="J167" t="n">
        <v>27.39133295688152</v>
      </c>
      <c r="K167" t="n">
        <v>17.54938117405753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65.33114327556571</v>
      </c>
      <c r="E168" t="n">
        <v>20.12404268891066</v>
      </c>
      <c r="F168" t="n">
        <v>48.23726901624683</v>
      </c>
      <c r="G168" t="n">
        <v>34.69483750922071</v>
      </c>
      <c r="H168" t="n">
        <v>59.92876647620431</v>
      </c>
      <c r="I168" t="n">
        <v>24.30507441372112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64.66694209208843</v>
      </c>
      <c r="E169" t="n">
        <v>20.9147292253526</v>
      </c>
      <c r="F169" t="n">
        <v>47.33494519600476</v>
      </c>
      <c r="G169" t="n">
        <v>34.559162013028</v>
      </c>
      <c r="H169" t="n">
        <v>62.9523655174311</v>
      </c>
      <c r="I169" t="n">
        <v>23.25161911249845</v>
      </c>
      <c r="J169" t="n">
        <v>24.70579787461815</v>
      </c>
      <c r="K169" t="n">
        <v>14.22549255509493</v>
      </c>
    </row>
    <row r="170">
      <c r="A170" s="2" t="n">
        <v>45181</v>
      </c>
      <c r="B170" t="n">
        <v>11.09379214211526</v>
      </c>
      <c r="C170" t="n">
        <v>32.76188959546731</v>
      </c>
      <c r="D170" t="n">
        <v>59.75617760946288</v>
      </c>
      <c r="E170" t="n">
        <v>19.72509621705198</v>
      </c>
      <c r="F170" t="n">
        <v>37.19603000078106</v>
      </c>
      <c r="G170" t="n">
        <v>26.66312710797132</v>
      </c>
      <c r="H170" t="n">
        <v>51.57027015433726</v>
      </c>
      <c r="I170" t="n">
        <v>15.32510757107524</v>
      </c>
      <c r="J170" t="n">
        <v>23.80141864775054</v>
      </c>
      <c r="K170" t="n">
        <v>11.9157286724386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62.32395870149845</v>
      </c>
      <c r="E171" t="n">
        <v>18.78817394680878</v>
      </c>
      <c r="F171" t="n">
        <v>38.29957524979208</v>
      </c>
      <c r="G171" t="n">
        <v>29.94470402103342</v>
      </c>
      <c r="H171" t="n">
        <v>59.89992670003317</v>
      </c>
      <c r="I171" t="n">
        <v>19.033582766058</v>
      </c>
      <c r="J171" t="n">
        <v>26.38478608042585</v>
      </c>
      <c r="K171" t="n">
        <v>12.51108953480047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66.27939822583222</v>
      </c>
      <c r="E172" t="n">
        <v>18.46032205778627</v>
      </c>
      <c r="F172" t="n">
        <v>42.32673007946801</v>
      </c>
      <c r="G172" t="n">
        <v>32.17102769413798</v>
      </c>
      <c r="H172" t="n">
        <v>66.71551061267718</v>
      </c>
      <c r="I172" t="n">
        <v>21.50046601899327</v>
      </c>
      <c r="J172" t="n">
        <v>28.66457005396339</v>
      </c>
      <c r="K172" t="n">
        <v>12.03003166165528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62.41573601809181</v>
      </c>
      <c r="E173" t="n">
        <v>18.82578239671104</v>
      </c>
      <c r="F173" t="n">
        <v>41.92112035311786</v>
      </c>
      <c r="G173" t="n">
        <v>28.79933505877825</v>
      </c>
      <c r="H173" t="n">
        <v>63.0285916079544</v>
      </c>
      <c r="I173" t="n">
        <v>17.0997339300768</v>
      </c>
      <c r="J173" t="n">
        <v>26.45625408559011</v>
      </c>
      <c r="K173" t="n">
        <v>10.54357652038107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58.07897137307422</v>
      </c>
      <c r="E174" t="n">
        <v>17.53226593618225</v>
      </c>
      <c r="F174" t="n">
        <v>37.55062725822442</v>
      </c>
      <c r="G174" t="n">
        <v>26.71312723755221</v>
      </c>
      <c r="H174" t="n">
        <v>63.17655369095192</v>
      </c>
      <c r="I174" t="n">
        <v>17.27515627175813</v>
      </c>
      <c r="J174" t="n">
        <v>25.01871064911132</v>
      </c>
      <c r="K174" t="n">
        <v>7.767057406195055</v>
      </c>
    </row>
    <row r="175">
      <c r="A175" s="2" t="n">
        <v>45189</v>
      </c>
      <c r="B175" t="n">
        <v>8.919248301970129</v>
      </c>
      <c r="C175" t="n">
        <v>31.94393064312944</v>
      </c>
      <c r="D175" t="n">
        <v>51.87776731885671</v>
      </c>
      <c r="E175" t="n">
        <v>14.03100814921689</v>
      </c>
      <c r="F175" t="n">
        <v>36.21704999964251</v>
      </c>
      <c r="G175" t="n">
        <v>23.62619327127518</v>
      </c>
      <c r="H175" t="n">
        <v>60.25643315484461</v>
      </c>
      <c r="I175" t="n">
        <v>15.37671267134408</v>
      </c>
      <c r="J175" t="n">
        <v>21.38111225545749</v>
      </c>
      <c r="K175" t="n">
        <v>-4.069625024523493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13.33697173213435</v>
      </c>
      <c r="F176" t="n">
        <v>33.63218137859869</v>
      </c>
      <c r="G176" t="n">
        <v>25.25823964062255</v>
      </c>
      <c r="H176" t="n">
        <v>57.61654473876159</v>
      </c>
      <c r="I176" t="n">
        <v>16.6651742962507</v>
      </c>
      <c r="J176" t="n">
        <v>23.33753852987468</v>
      </c>
      <c r="K176" t="n">
        <v>-8.828715916105356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57.98866350778187</v>
      </c>
      <c r="E177" t="n">
        <v>13.33533397464059</v>
      </c>
      <c r="F177" t="n">
        <v>35.41729311593132</v>
      </c>
      <c r="G177" t="n">
        <v>28.08131205761772</v>
      </c>
      <c r="H177" t="n">
        <v>57.42175071067817</v>
      </c>
      <c r="I177" t="n">
        <v>17.52947907881048</v>
      </c>
      <c r="J177" t="n">
        <v>23.82865643000187</v>
      </c>
      <c r="K177" t="n">
        <v>-2.106136834069261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62.30926460786493</v>
      </c>
      <c r="E178" t="n">
        <v>15.18273047996297</v>
      </c>
      <c r="F178" t="n">
        <v>35.75820287001883</v>
      </c>
      <c r="G178" t="n">
        <v>32.28867670282403</v>
      </c>
      <c r="H178" t="n">
        <v>56.12668167291739</v>
      </c>
      <c r="I178" t="n">
        <v>20.08344160318116</v>
      </c>
      <c r="J178" t="n">
        <v>27.60244667191052</v>
      </c>
      <c r="K178" t="n">
        <v>0.8322317545392588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58.59990168878013</v>
      </c>
      <c r="E179" t="n">
        <v>13.63336850394699</v>
      </c>
      <c r="F179" t="n">
        <v>36.490403591054</v>
      </c>
      <c r="G179" t="n">
        <v>30.04922440939431</v>
      </c>
      <c r="H179" t="n">
        <v>54.60093559528654</v>
      </c>
      <c r="I179" t="n">
        <v>17.76175212338196</v>
      </c>
      <c r="J179" t="n">
        <v>25.81007412743763</v>
      </c>
      <c r="K179" t="n">
        <v>1.141869552252928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14.31462421830585</v>
      </c>
      <c r="F180" t="n">
        <v>38.5119526201853</v>
      </c>
      <c r="G180" t="n">
        <v>32.37883989873007</v>
      </c>
      <c r="H180" t="n">
        <v>52.21864091351145</v>
      </c>
      <c r="I180" t="n">
        <v>17.95555441618744</v>
      </c>
      <c r="J180" t="n">
        <v>26.69467620080583</v>
      </c>
      <c r="K180" t="n">
        <v>-4.883954442486194</v>
      </c>
    </row>
    <row r="181">
      <c r="A181" s="2" t="n">
        <v>45197</v>
      </c>
      <c r="B181" t="n">
        <v>14.02531725129241</v>
      </c>
      <c r="C181" t="n">
        <v>27.82962976506078</v>
      </c>
      <c r="D181" t="n">
        <v>57.50606860959082</v>
      </c>
      <c r="E181" t="n">
        <v>13.54019912961031</v>
      </c>
      <c r="F181" t="n">
        <v>37.85729398774143</v>
      </c>
      <c r="G181" t="n">
        <v>31.1770945271093</v>
      </c>
      <c r="H181" t="n">
        <v>48.62949863875345</v>
      </c>
      <c r="I181" t="n">
        <v>16.12396412919484</v>
      </c>
      <c r="J181" t="n">
        <v>26.38855027227207</v>
      </c>
      <c r="K181" t="n">
        <v>-6.108848328833871</v>
      </c>
    </row>
    <row r="182">
      <c r="A182" s="2" t="n">
        <v>45198</v>
      </c>
      <c r="B182" t="n">
        <v>25.10829856632406</v>
      </c>
      <c r="C182" t="n">
        <v>34.2990772601075</v>
      </c>
      <c r="D182" t="n">
        <v>65.22564609522514</v>
      </c>
      <c r="E182" t="n">
        <v>17.02295723703049</v>
      </c>
      <c r="F182" t="n">
        <v>44.51089219220636</v>
      </c>
      <c r="G182" t="n">
        <v>40.440648714909</v>
      </c>
      <c r="H182" t="n">
        <v>59.14647757350426</v>
      </c>
      <c r="I182" t="n">
        <v>22.13509716742423</v>
      </c>
      <c r="J182" t="n">
        <v>27.61943116908327</v>
      </c>
      <c r="K182" t="n">
        <v>0.6848754274683344</v>
      </c>
    </row>
    <row r="183">
      <c r="A183" s="2" t="n">
        <v>45202</v>
      </c>
      <c r="B183" t="n">
        <v>29.37435100063712</v>
      </c>
      <c r="C183" t="n">
        <v>36.49839968895683</v>
      </c>
      <c r="D183" t="n">
        <v>76.62352237164268</v>
      </c>
      <c r="E183" t="n">
        <v>19.70816318404738</v>
      </c>
      <c r="F183" t="n">
        <v>46.30059585037352</v>
      </c>
      <c r="G183" t="n">
        <v>47.90397902038755</v>
      </c>
      <c r="H183" t="n">
        <v>65.93558424476586</v>
      </c>
      <c r="I183" t="n">
        <v>24.84868076728439</v>
      </c>
      <c r="J183" t="n">
        <v>32.37625938986031</v>
      </c>
      <c r="K183" t="n">
        <v>10.41821260674196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19.27579976774037</v>
      </c>
      <c r="F184" t="n">
        <v>41.67868813658699</v>
      </c>
      <c r="G184" t="n">
        <v>44.65865087150773</v>
      </c>
      <c r="H184" t="n">
        <v>61.44095624303125</v>
      </c>
      <c r="I184" t="n">
        <v>21.18855566138014</v>
      </c>
      <c r="J184" t="n">
        <v>32.50340258740199</v>
      </c>
      <c r="K184" t="n">
        <v>7.757252688733152</v>
      </c>
    </row>
    <row r="185">
      <c r="A185" s="2" t="n">
        <v>45204</v>
      </c>
      <c r="B185" t="n">
        <v>31.2882665802771</v>
      </c>
      <c r="C185" t="n">
        <v>38.617624393109</v>
      </c>
      <c r="D185" t="n">
        <v>68.41056724740248</v>
      </c>
      <c r="E185" t="n">
        <v>23.06282568828846</v>
      </c>
      <c r="F185" t="n">
        <v>45.4246149903168</v>
      </c>
      <c r="G185" t="n">
        <v>48.48968284359512</v>
      </c>
      <c r="H185" t="n">
        <v>64.59961868411415</v>
      </c>
      <c r="I185" t="n">
        <v>22.41683214071277</v>
      </c>
      <c r="J185" t="n">
        <v>35.85918232566423</v>
      </c>
      <c r="K185" t="n">
        <v>9.333704674069354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63.9347400660528</v>
      </c>
      <c r="E186" t="n">
        <v>24.29002174891066</v>
      </c>
      <c r="F186" t="n">
        <v>47.81898813566568</v>
      </c>
      <c r="G186" t="n">
        <v>47.92192087380598</v>
      </c>
      <c r="H186" t="n">
        <v>60.27997053076562</v>
      </c>
      <c r="I186" t="n">
        <v>22.03026594744111</v>
      </c>
      <c r="J186" t="n">
        <v>34.23765145278708</v>
      </c>
      <c r="K186" t="n">
        <v>8.474581483109755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58.34195583850048</v>
      </c>
      <c r="E187" t="n">
        <v>20.43708804425201</v>
      </c>
      <c r="F187" t="n">
        <v>42.66333891006828</v>
      </c>
      <c r="G187" t="n">
        <v>38.55846122917932</v>
      </c>
      <c r="H187" t="n">
        <v>54.16404909036567</v>
      </c>
      <c r="I187" t="n">
        <v>14.42453346422792</v>
      </c>
      <c r="J187" t="n">
        <v>28.79380856008682</v>
      </c>
      <c r="K187" t="n">
        <v>2.540848943419149</v>
      </c>
    </row>
    <row r="188">
      <c r="A188" s="2" t="n">
        <v>45209</v>
      </c>
      <c r="B188" t="n">
        <v>26.99524995816225</v>
      </c>
      <c r="C188" t="n">
        <v>44.35789855705745</v>
      </c>
      <c r="D188" t="n">
        <v>65.71866660228336</v>
      </c>
      <c r="E188" t="n">
        <v>24.31262028938885</v>
      </c>
      <c r="F188" t="n">
        <v>49.20613654583192</v>
      </c>
      <c r="G188" t="n">
        <v>49.13445349195052</v>
      </c>
      <c r="H188" t="n">
        <v>64.38382949809241</v>
      </c>
      <c r="I188" t="n">
        <v>18.83232546594342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23.60352693587324</v>
      </c>
      <c r="C189" t="n">
        <v>41.12976219052386</v>
      </c>
      <c r="D189" t="n">
        <v>58.06676739308561</v>
      </c>
      <c r="E189" t="n">
        <v>21.3501070008461</v>
      </c>
      <c r="F189" t="n">
        <v>54.47295994333612</v>
      </c>
      <c r="G189" t="n">
        <v>42.71597973570452</v>
      </c>
      <c r="H189" t="n">
        <v>59.43057484002669</v>
      </c>
      <c r="I189" t="n">
        <v>13.20246292520815</v>
      </c>
      <c r="J189" t="n">
        <v>27.56118560848264</v>
      </c>
      <c r="K189" t="n">
        <v>3.139777307775704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53.16795052328111</v>
      </c>
      <c r="E190" t="n">
        <v>16.65058620264783</v>
      </c>
      <c r="F190" t="n">
        <v>64.15953001750636</v>
      </c>
      <c r="G190" t="n">
        <v>44.71938749449657</v>
      </c>
      <c r="H190" t="n">
        <v>64.59808298217303</v>
      </c>
      <c r="I190" t="n">
        <v>10.21458496078573</v>
      </c>
      <c r="J190" t="n">
        <v>25.5520562013702</v>
      </c>
      <c r="K190" t="n">
        <v>-2.161143894163209</v>
      </c>
    </row>
    <row r="191">
      <c r="A191" s="2" t="n">
        <v>45212</v>
      </c>
      <c r="B191" t="n">
        <v>17.66920814678823</v>
      </c>
      <c r="C191" t="n">
        <v>34.10071589384203</v>
      </c>
      <c r="D191" t="n">
        <v>53.17480873569684</v>
      </c>
      <c r="E191" t="n">
        <v>17.18698296420544</v>
      </c>
      <c r="F191" t="n">
        <v>66.77814467025769</v>
      </c>
      <c r="G191" t="n">
        <v>44.42530514262621</v>
      </c>
      <c r="H191" t="n">
        <v>63.13611195612678</v>
      </c>
      <c r="I191" t="n">
        <v>11.55367307433546</v>
      </c>
      <c r="J191" t="n">
        <v>25.00620624899186</v>
      </c>
      <c r="K191" t="n">
        <v>-1.993558129883277</v>
      </c>
    </row>
    <row r="192">
      <c r="A192" s="2" t="n">
        <v>45215</v>
      </c>
      <c r="B192" t="n">
        <v>19.40033472703135</v>
      </c>
      <c r="C192" t="n">
        <v>34.57781614055353</v>
      </c>
      <c r="D192" t="n">
        <v>55.43141723906236</v>
      </c>
      <c r="E192" t="n">
        <v>19.22380696940602</v>
      </c>
      <c r="F192" t="n">
        <v>74.05755616258909</v>
      </c>
      <c r="G192" t="n">
        <v>46.67042999472821</v>
      </c>
      <c r="H192" t="n">
        <v>66.86205713474023</v>
      </c>
      <c r="I192" t="n">
        <v>10.76844792254814</v>
      </c>
      <c r="J192" t="n">
        <v>27.07854602699429</v>
      </c>
      <c r="K192" t="n">
        <v>-2.138675870380313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23.45052223663511</v>
      </c>
      <c r="F193" t="n">
        <v>83.73247814450113</v>
      </c>
      <c r="G193" t="n">
        <v>49.9643865941547</v>
      </c>
      <c r="H193" t="n">
        <v>73.69563574199489</v>
      </c>
      <c r="I193" t="n">
        <v>14.71266051800595</v>
      </c>
      <c r="J193" t="n">
        <v>31.09927644411921</v>
      </c>
      <c r="K193" t="n">
        <v>1.668777996405746</v>
      </c>
    </row>
    <row r="194">
      <c r="A194" s="2" t="n">
        <v>45217</v>
      </c>
      <c r="B194" t="n">
        <v>21.99327901979245</v>
      </c>
      <c r="C194" t="n">
        <v>31.09722855355308</v>
      </c>
      <c r="D194" t="n">
        <v>58.49616438200136</v>
      </c>
      <c r="E194" t="n">
        <v>20.98050816841383</v>
      </c>
      <c r="F194" t="n">
        <v>74.09412117826272</v>
      </c>
      <c r="G194" t="n">
        <v>47.46667532291391</v>
      </c>
      <c r="H194" t="n">
        <v>70.28842118336523</v>
      </c>
      <c r="I194" t="n">
        <v>12.25745791889998</v>
      </c>
      <c r="J194" t="n">
        <v>30.53040037613945</v>
      </c>
      <c r="K194" t="n">
        <v>1.362680986655107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55.70858891904285</v>
      </c>
      <c r="E195" t="n">
        <v>20.88183090738571</v>
      </c>
      <c r="F195" t="n">
        <v>76.70240738031156</v>
      </c>
      <c r="G195" t="n">
        <v>42.99235883334784</v>
      </c>
      <c r="H195" t="n">
        <v>74.26695167143093</v>
      </c>
      <c r="I195" t="n">
        <v>15.17268346777947</v>
      </c>
      <c r="J195" t="n">
        <v>29.98242840543774</v>
      </c>
      <c r="K195" t="n">
        <v>-1.951441018783362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20.67797213741427</v>
      </c>
      <c r="F196" t="n">
        <v>66.57340542502197</v>
      </c>
      <c r="G196" t="n">
        <v>42.7149130274626</v>
      </c>
      <c r="H196" t="n">
        <v>64.29455275719953</v>
      </c>
      <c r="I196" t="n">
        <v>13.45339343637582</v>
      </c>
      <c r="J196" t="n">
        <v>26.99076254380739</v>
      </c>
      <c r="K196" t="n">
        <v>-2.130456782818024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46.02399086233109</v>
      </c>
      <c r="E197" t="n">
        <v>19.10755078758692</v>
      </c>
      <c r="F197" t="n">
        <v>54.31218962558213</v>
      </c>
      <c r="G197" t="n">
        <v>37.81058877673598</v>
      </c>
      <c r="H197" t="n">
        <v>55.88519543509845</v>
      </c>
      <c r="I197" t="n">
        <v>8.331927395983275</v>
      </c>
      <c r="J197" t="n">
        <v>24.47673180258776</v>
      </c>
      <c r="K197" t="n">
        <v>-2.881931572181728</v>
      </c>
    </row>
    <row r="198">
      <c r="A198" s="2" t="n">
        <v>45224</v>
      </c>
      <c r="B198" t="n">
        <v>17.9848668954174</v>
      </c>
      <c r="C198" t="n">
        <v>29.40540808690695</v>
      </c>
      <c r="D198" t="n">
        <v>49.22943664253714</v>
      </c>
      <c r="E198" t="n">
        <v>18.01363620532652</v>
      </c>
      <c r="F198" t="n">
        <v>49.59930404427038</v>
      </c>
      <c r="G198" t="n">
        <v>40.90899909340106</v>
      </c>
      <c r="H198" t="n">
        <v>59.65651431451528</v>
      </c>
      <c r="I198" t="n">
        <v>8.470672592734685</v>
      </c>
      <c r="J198" t="n">
        <v>24.50138235012029</v>
      </c>
      <c r="K198" t="n">
        <v>-1.969131527505319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16.91474980985202</v>
      </c>
      <c r="F199" t="n">
        <v>52.2289786144043</v>
      </c>
      <c r="G199" t="n">
        <v>38.12351165597978</v>
      </c>
      <c r="H199" t="n">
        <v>59.32147240769585</v>
      </c>
      <c r="I199" t="n">
        <v>7.994910156948865</v>
      </c>
      <c r="J199" t="n">
        <v>23.75145471870013</v>
      </c>
      <c r="K199" t="n">
        <v>-3.178398205569399</v>
      </c>
    </row>
    <row r="200">
      <c r="A200" s="2" t="n">
        <v>45226</v>
      </c>
      <c r="B200" t="n">
        <v>16.17621799252687</v>
      </c>
      <c r="C200" t="n">
        <v>28.73095655908906</v>
      </c>
      <c r="D200" t="n">
        <v>45.73604309551526</v>
      </c>
      <c r="E200" t="n">
        <v>16.97696105435094</v>
      </c>
      <c r="F200" t="n">
        <v>49.10296322563335</v>
      </c>
      <c r="G200" t="n">
        <v>36.92611070009464</v>
      </c>
      <c r="H200" t="n">
        <v>60.197758898093</v>
      </c>
      <c r="I200" t="n">
        <v>7.261243906011039</v>
      </c>
      <c r="J200" t="n">
        <v>22.70894605029255</v>
      </c>
      <c r="K200" t="n">
        <v>-3.507987064671936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18.57467065693161</v>
      </c>
      <c r="F201" t="n">
        <v>55.83313451004778</v>
      </c>
      <c r="G201" t="n">
        <v>39.29207510482462</v>
      </c>
      <c r="H201" t="n">
        <v>64.54614222323968</v>
      </c>
      <c r="I201" t="n">
        <v>9.541740141526578</v>
      </c>
      <c r="J201" t="n">
        <v>22.79326857024138</v>
      </c>
      <c r="K201" t="n">
        <v>-2.267136940385273</v>
      </c>
    </row>
    <row r="202">
      <c r="A202" s="2" t="n">
        <v>45230</v>
      </c>
      <c r="B202" t="n">
        <v>16.92588283665841</v>
      </c>
      <c r="C202" t="n">
        <v>26.39705890393433</v>
      </c>
      <c r="D202" t="n">
        <v>45.03722663942238</v>
      </c>
      <c r="E202" t="n">
        <v>18.87332965071029</v>
      </c>
      <c r="F202" t="n">
        <v>53.27851658162022</v>
      </c>
      <c r="G202" t="n">
        <v>38.79873343080149</v>
      </c>
      <c r="H202" t="n">
        <v>62.00616986420127</v>
      </c>
      <c r="I202" t="n">
        <v>8.634731364038984</v>
      </c>
      <c r="J202" t="n">
        <v>21.17173483344765</v>
      </c>
      <c r="K202" t="n">
        <v>-2.772159487148174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30.05411553472868</v>
      </c>
      <c r="E203" t="n">
        <v>12.90470872263962</v>
      </c>
      <c r="F203" t="n">
        <v>49.75429738921184</v>
      </c>
      <c r="G203" t="n">
        <v>39.13731891939616</v>
      </c>
      <c r="H203" t="n">
        <v>61.67523938532433</v>
      </c>
      <c r="I203" t="n">
        <v>6.253409234238871</v>
      </c>
      <c r="J203" t="n">
        <v>18.97790057539957</v>
      </c>
      <c r="K203" t="n">
        <v>1.065078234748063</v>
      </c>
    </row>
    <row r="204">
      <c r="A204" s="2" t="n">
        <v>45232</v>
      </c>
      <c r="B204" t="n">
        <v>15.73625234329239</v>
      </c>
      <c r="C204" t="n">
        <v>25.48592150102431</v>
      </c>
      <c r="D204" t="n">
        <v>25.96294832367001</v>
      </c>
      <c r="E204" t="n">
        <v>8.363584565450587</v>
      </c>
      <c r="F204" t="n">
        <v>52.26449320999473</v>
      </c>
      <c r="G204" t="n">
        <v>38.26240882548868</v>
      </c>
      <c r="H204" t="n">
        <v>62.12171460621067</v>
      </c>
      <c r="I204" t="n">
        <v>4.783381896588623</v>
      </c>
      <c r="J204" t="n">
        <v>17.03894698623522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54.72234937501375</v>
      </c>
      <c r="G205" t="n">
        <v>40.70440655324236</v>
      </c>
      <c r="H205" t="n">
        <v>67.03028206261578</v>
      </c>
      <c r="I205" t="n">
        <v>9.368123946320296</v>
      </c>
      <c r="J205" t="n">
        <v>19.2209489027334</v>
      </c>
      <c r="K205" t="n">
        <v>3.340242003633875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35.72569937195755</v>
      </c>
      <c r="E206" t="n">
        <v>12.34897780469395</v>
      </c>
      <c r="F206" t="n">
        <v>59.2903919107229</v>
      </c>
      <c r="G206" t="n">
        <v>42.75939368771247</v>
      </c>
      <c r="H206" t="n">
        <v>69.9937938565697</v>
      </c>
      <c r="I206" t="n">
        <v>12.2355121577606</v>
      </c>
      <c r="J206" t="n">
        <v>21.41507295704807</v>
      </c>
      <c r="K206" t="n">
        <v>4.988395823271863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35.98063082908271</v>
      </c>
      <c r="E207" t="n">
        <v>9.529137684850397</v>
      </c>
      <c r="F207" t="n">
        <v>56.37351804897117</v>
      </c>
      <c r="G207" t="n">
        <v>39.29261825199242</v>
      </c>
      <c r="H207" t="n">
        <v>64.84133571115358</v>
      </c>
      <c r="I207" t="n">
        <v>8.441198845230669</v>
      </c>
      <c r="J207" t="n">
        <v>22.09009312398753</v>
      </c>
      <c r="K207" t="n">
        <v>4.805987660161781</v>
      </c>
    </row>
    <row r="208">
      <c r="A208" s="2" t="n">
        <v>45238</v>
      </c>
      <c r="B208" t="n">
        <v>16.6002172278882</v>
      </c>
      <c r="C208" t="n">
        <v>24.81396866186094</v>
      </c>
      <c r="D208" t="n">
        <v>34.18896200623762</v>
      </c>
      <c r="E208" t="n">
        <v>11.06216009809788</v>
      </c>
      <c r="F208" t="n">
        <v>70.37574854119528</v>
      </c>
      <c r="G208" t="n">
        <v>38.3742955837473</v>
      </c>
      <c r="H208" t="n">
        <v>57.19605023756687</v>
      </c>
      <c r="I208" t="n">
        <v>8.656340798274154</v>
      </c>
      <c r="J208" t="n">
        <v>21.4178629998341</v>
      </c>
      <c r="K208" t="n">
        <v>0.9014353274056974</v>
      </c>
    </row>
    <row r="209">
      <c r="A209" s="2" t="n">
        <v>45239</v>
      </c>
      <c r="B209" t="n">
        <v>18.82862574936117</v>
      </c>
      <c r="C209" t="n">
        <v>25.69237715131925</v>
      </c>
      <c r="D209" t="n">
        <v>33.65521835112391</v>
      </c>
      <c r="E209" t="n">
        <v>10.85160367997193</v>
      </c>
      <c r="F209" t="n">
        <v>63.12570999279381</v>
      </c>
      <c r="G209" t="n">
        <v>34.38690741563983</v>
      </c>
      <c r="H209" t="n">
        <v>55.89876231129021</v>
      </c>
      <c r="I209" t="n">
        <v>9.021463015521757</v>
      </c>
      <c r="J209" t="n">
        <v>21.13250493199232</v>
      </c>
      <c r="K209" t="n">
        <v>-1.794882240407691</v>
      </c>
    </row>
    <row r="210">
      <c r="A210" s="2" t="n">
        <v>45240</v>
      </c>
      <c r="B210" t="n">
        <v>12.51717666831376</v>
      </c>
      <c r="C210" t="n">
        <v>26.54576284851442</v>
      </c>
      <c r="D210" t="n">
        <v>33.83899544986664</v>
      </c>
      <c r="E210" t="n">
        <v>8.005571572658132</v>
      </c>
      <c r="F210" t="n">
        <v>60.85625334682692</v>
      </c>
      <c r="G210" t="n">
        <v>31.37644052897839</v>
      </c>
      <c r="H210" t="n">
        <v>59.71253131534719</v>
      </c>
      <c r="I210" t="n">
        <v>6.540589181249024</v>
      </c>
      <c r="J210" t="n">
        <v>18.3467542727983</v>
      </c>
      <c r="K210" t="n">
        <v>-3.65778214055591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29.2743324310732</v>
      </c>
      <c r="E211" t="n">
        <v>7.648700879264703</v>
      </c>
      <c r="F211" t="n">
        <v>72.38221420659426</v>
      </c>
      <c r="G211" t="n">
        <v>28.07509802955739</v>
      </c>
      <c r="H211" t="n">
        <v>62.06859904676738</v>
      </c>
      <c r="I211" t="n">
        <v>2.987758282820052</v>
      </c>
      <c r="J211" t="n">
        <v>17.10331356963859</v>
      </c>
      <c r="K211" t="n">
        <v>-0.1793448101488848</v>
      </c>
    </row>
    <row r="212">
      <c r="A212" s="2" t="n">
        <v>45245</v>
      </c>
      <c r="B212" t="n">
        <v>21.9611703348378</v>
      </c>
      <c r="C212" t="n">
        <v>26.17464967283101</v>
      </c>
      <c r="D212" t="n">
        <v>35.13056665700718</v>
      </c>
      <c r="E212" t="n">
        <v>9.844362968217069</v>
      </c>
      <c r="F212" t="n">
        <v>68.3719227714526</v>
      </c>
      <c r="G212" t="n">
        <v>33.6788780285691</v>
      </c>
      <c r="H212" t="n">
        <v>57.85677526121977</v>
      </c>
      <c r="I212" t="n">
        <v>4.480818142325238</v>
      </c>
      <c r="J212" t="n">
        <v>20.73400746283063</v>
      </c>
      <c r="K212" t="n">
        <v>-1.280750212688841</v>
      </c>
    </row>
    <row r="213">
      <c r="A213" s="2" t="n">
        <v>45246</v>
      </c>
      <c r="B213" t="n">
        <v>22.28206454922896</v>
      </c>
      <c r="C213" t="n">
        <v>25.56277921788004</v>
      </c>
      <c r="D213" t="n">
        <v>36.71947476278119</v>
      </c>
      <c r="E213" t="n">
        <v>10.17615021551823</v>
      </c>
      <c r="F213" t="n">
        <v>71.48433426231364</v>
      </c>
      <c r="G213" t="n">
        <v>36.28628317762077</v>
      </c>
      <c r="H213" t="n">
        <v>58.48303376246904</v>
      </c>
      <c r="I213" t="n">
        <v>6.293286586172608</v>
      </c>
      <c r="J213" t="n">
        <v>22.98948939487013</v>
      </c>
      <c r="K213" t="n">
        <v>-1.671384212457894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30.10866725395937</v>
      </c>
      <c r="E214" t="n">
        <v>7.37668117143444</v>
      </c>
      <c r="F214" t="n">
        <v>73.91927264737654</v>
      </c>
      <c r="G214" t="n">
        <v>31.31460371041685</v>
      </c>
      <c r="H214" t="n">
        <v>57.08910908965073</v>
      </c>
      <c r="I214" t="n">
        <v>6.223477645200681</v>
      </c>
      <c r="J214" t="n">
        <v>20.21042506556321</v>
      </c>
      <c r="K214" t="n">
        <v>-3.040460292314118</v>
      </c>
    </row>
    <row r="215">
      <c r="A215" s="2" t="n">
        <v>45250</v>
      </c>
      <c r="B215" t="n">
        <v>9.87754525787954</v>
      </c>
      <c r="C215" t="n">
        <v>19.47252701481452</v>
      </c>
      <c r="D215" t="n">
        <v>26.54251374017651</v>
      </c>
      <c r="E215" t="n">
        <v>6.346806918445824</v>
      </c>
      <c r="F215" t="n">
        <v>102.4914639443213</v>
      </c>
      <c r="G215" t="n">
        <v>25.38387849274695</v>
      </c>
      <c r="H215" t="n">
        <v>58.97302579499952</v>
      </c>
      <c r="I215" t="n">
        <v>6.291461545820431</v>
      </c>
      <c r="J215" t="n">
        <v>18.13116175008569</v>
      </c>
      <c r="K215" t="n">
        <v>-3.74429891357656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7.851839241844982</v>
      </c>
      <c r="F216" t="n">
        <v>102.8734710165253</v>
      </c>
      <c r="G216" t="n">
        <v>26.22557060342581</v>
      </c>
      <c r="H216" t="n">
        <v>64.63886927267994</v>
      </c>
      <c r="I216" t="n">
        <v>6.953689401335694</v>
      </c>
      <c r="J216" t="n">
        <v>20.10186227852471</v>
      </c>
      <c r="K216" t="n">
        <v>-4.62471284419308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27.06572724987131</v>
      </c>
      <c r="E217" t="n">
        <v>8.956834516554757</v>
      </c>
      <c r="F217" t="n">
        <v>94.25813548496626</v>
      </c>
      <c r="G217" t="n">
        <v>27.63199571412676</v>
      </c>
      <c r="H217" t="n">
        <v>68.78534169449084</v>
      </c>
      <c r="I217" t="n">
        <v>9.89131631605915</v>
      </c>
      <c r="J217" t="n">
        <v>22.21086103813526</v>
      </c>
      <c r="K217" t="n">
        <v>-4.177691537638029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26.9988345831963</v>
      </c>
      <c r="E218" t="n">
        <v>9.909219364601496</v>
      </c>
      <c r="F218" t="n">
        <v>94.60626655095383</v>
      </c>
      <c r="G218" t="n">
        <v>28.77338774310316</v>
      </c>
      <c r="H218" t="n">
        <v>72.56183046866529</v>
      </c>
      <c r="I218" t="n">
        <v>11.7803737375056</v>
      </c>
      <c r="J218" t="n">
        <v>23.60440497430358</v>
      </c>
      <c r="K218" t="n">
        <v>-3.63315286732776</v>
      </c>
    </row>
    <row r="219">
      <c r="A219" s="2" t="n">
        <v>45254</v>
      </c>
      <c r="B219" t="n">
        <v>16.53345026336002</v>
      </c>
      <c r="C219" t="n">
        <v>12.74636245508238</v>
      </c>
      <c r="D219" t="n">
        <v>27.92912940102867</v>
      </c>
      <c r="E219" t="n">
        <v>10.89296704787219</v>
      </c>
      <c r="F219" t="n">
        <v>94.37779483175339</v>
      </c>
      <c r="G219" t="n">
        <v>32.15978772770589</v>
      </c>
      <c r="H219" t="n">
        <v>64.85831459637494</v>
      </c>
      <c r="I219" t="n">
        <v>12.48528226279357</v>
      </c>
      <c r="J219" t="n">
        <v>23.28036459546297</v>
      </c>
      <c r="K219" t="n">
        <v>-5.390076273281775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12.7909442388531</v>
      </c>
      <c r="F220" t="n">
        <v>96.47801152958564</v>
      </c>
      <c r="G220" t="n">
        <v>32.99586070196747</v>
      </c>
      <c r="H220" t="n">
        <v>66.67541033596709</v>
      </c>
      <c r="I220" t="n">
        <v>13.21810998642581</v>
      </c>
      <c r="J220" t="n">
        <v>25.65003166840562</v>
      </c>
      <c r="K220" t="n">
        <v>-3.718239929164413</v>
      </c>
    </row>
    <row r="221">
      <c r="A221" s="2" t="n">
        <v>45259</v>
      </c>
      <c r="B221" t="n">
        <v>20.94014722396957</v>
      </c>
      <c r="C221" t="n">
        <v>13.63087100695535</v>
      </c>
      <c r="D221" t="n">
        <v>28.14155236956151</v>
      </c>
      <c r="E221" t="n">
        <v>12.47318126706063</v>
      </c>
      <c r="F221" t="n">
        <v>92.56044968507877</v>
      </c>
      <c r="G221" t="n">
        <v>32.97803208879309</v>
      </c>
      <c r="H221" t="n">
        <v>63.28249295414204</v>
      </c>
      <c r="I221" t="n">
        <v>12.77014648459289</v>
      </c>
      <c r="J221" t="n">
        <v>25.39879741385811</v>
      </c>
      <c r="K221" t="n">
        <v>-4.788763251914507</v>
      </c>
    </row>
    <row r="222">
      <c r="A222" s="2" t="n">
        <v>45260</v>
      </c>
      <c r="B222" t="n">
        <v>19.76854697853736</v>
      </c>
      <c r="C222" t="n">
        <v>14.57181099462879</v>
      </c>
      <c r="D222" t="n">
        <v>28.04677263015709</v>
      </c>
      <c r="E222" t="n">
        <v>11.64726766609321</v>
      </c>
      <c r="F222" t="n">
        <v>92.2387907437201</v>
      </c>
      <c r="G222" t="n">
        <v>31.9233165086783</v>
      </c>
      <c r="H222" t="n">
        <v>62.17556527640573</v>
      </c>
      <c r="I222" t="n">
        <v>12.894999531856</v>
      </c>
      <c r="J222" t="n">
        <v>25.24839849855209</v>
      </c>
      <c r="K222" t="n">
        <v>-4.133973187128936</v>
      </c>
    </row>
    <row r="223">
      <c r="A223" s="2" t="n">
        <v>45261</v>
      </c>
      <c r="B223" t="n">
        <v>18.75832668530613</v>
      </c>
      <c r="C223" t="n">
        <v>16.79801896317938</v>
      </c>
      <c r="D223" t="n">
        <v>33.01769314615779</v>
      </c>
      <c r="E223" t="n">
        <v>12.15856668199824</v>
      </c>
      <c r="F223" t="n">
        <v>106.4859562608547</v>
      </c>
      <c r="G223" t="n">
        <v>33.53529233565587</v>
      </c>
      <c r="H223" t="n">
        <v>64.4736222121749</v>
      </c>
      <c r="I223" t="n">
        <v>14.69330588958984</v>
      </c>
      <c r="J223" t="n">
        <v>27.24451834152317</v>
      </c>
      <c r="K223" t="n">
        <v>-2.613347864297666</v>
      </c>
    </row>
    <row r="224">
      <c r="A224" s="2" t="n">
        <v>45264</v>
      </c>
      <c r="B224" t="n">
        <v>18.60670409978948</v>
      </c>
      <c r="C224" t="n">
        <v>23.33035149635114</v>
      </c>
      <c r="D224" t="n">
        <v>31.26327509967928</v>
      </c>
      <c r="E224" t="n">
        <v>13.33684408184819</v>
      </c>
      <c r="F224" t="n">
        <v>102.2713948619923</v>
      </c>
      <c r="G224" t="n">
        <v>37.17758018044841</v>
      </c>
      <c r="H224" t="n">
        <v>64.52354851740982</v>
      </c>
      <c r="I224" t="n">
        <v>14.69843558257216</v>
      </c>
      <c r="J224" t="n">
        <v>27.37817549229462</v>
      </c>
      <c r="K224" t="n">
        <v>-3.352719852869124</v>
      </c>
    </row>
    <row r="225">
      <c r="A225" s="2" t="n">
        <v>45265</v>
      </c>
      <c r="B225" t="n">
        <v>21.54694236562</v>
      </c>
      <c r="C225" t="n">
        <v>24.40985841822219</v>
      </c>
      <c r="D225" t="n">
        <v>34.07095957302446</v>
      </c>
      <c r="E225" t="n">
        <v>15.3023147188627</v>
      </c>
      <c r="F225" t="n">
        <v>97.95693876879317</v>
      </c>
      <c r="G225" t="n">
        <v>37.83229790164651</v>
      </c>
      <c r="H225" t="n">
        <v>65.3318966207674</v>
      </c>
      <c r="I225" t="n">
        <v>18.6125985767005</v>
      </c>
      <c r="J225" t="n">
        <v>29.54738159163277</v>
      </c>
      <c r="K225" t="n">
        <v>-1.281828839189447</v>
      </c>
    </row>
    <row r="226">
      <c r="A226" s="2" t="n">
        <v>45266</v>
      </c>
      <c r="B226" t="n">
        <v>20.75121152037915</v>
      </c>
      <c r="C226" t="n">
        <v>23.81566789334466</v>
      </c>
      <c r="D226" t="n">
        <v>33.78362040853374</v>
      </c>
      <c r="E226" t="n">
        <v>13.053541197612</v>
      </c>
      <c r="F226" t="n">
        <v>90.89804280211473</v>
      </c>
      <c r="G226" t="n">
        <v>40.43193595264556</v>
      </c>
      <c r="H226" t="n">
        <v>66.36425041290086</v>
      </c>
      <c r="I226" t="n">
        <v>22.105447135115</v>
      </c>
      <c r="J226" t="n">
        <v>28.32550403854266</v>
      </c>
      <c r="K226" t="n">
        <v>-1.372386337343368</v>
      </c>
    </row>
    <row r="227">
      <c r="A227" s="2" t="n">
        <v>45267</v>
      </c>
      <c r="B227" t="n">
        <v>15.24728951018508</v>
      </c>
      <c r="C227" t="n">
        <v>21.60077206043629</v>
      </c>
      <c r="D227" t="n">
        <v>28.06847295714083</v>
      </c>
      <c r="E227" t="n">
        <v>10.65380632784245</v>
      </c>
      <c r="F227" t="n">
        <v>95.5173403358512</v>
      </c>
      <c r="G227" t="n">
        <v>37.23672887536684</v>
      </c>
      <c r="H227" t="n">
        <v>65.40714889094694</v>
      </c>
      <c r="I227" t="n">
        <v>18.60394388838502</v>
      </c>
      <c r="J227" t="n">
        <v>24.7031820691247</v>
      </c>
      <c r="K227" t="n">
        <v>-2.417806397697275</v>
      </c>
    </row>
    <row r="228">
      <c r="A228" s="2" t="n">
        <v>45268</v>
      </c>
      <c r="B228" t="n">
        <v>13.02279090847847</v>
      </c>
      <c r="C228" t="n">
        <v>21.1366393669397</v>
      </c>
      <c r="D228" t="n">
        <v>21.94576123703009</v>
      </c>
      <c r="E228" t="n">
        <v>12.94189392926359</v>
      </c>
      <c r="F228" t="n">
        <v>91.15955920015011</v>
      </c>
      <c r="G228" t="n">
        <v>33.28883772100042</v>
      </c>
      <c r="H228" t="n">
        <v>61.93119637379198</v>
      </c>
      <c r="I228" t="n">
        <v>16.21547610359464</v>
      </c>
      <c r="J228" t="n">
        <v>20.46668764643393</v>
      </c>
      <c r="K228" t="n">
        <v>-5.831436410729052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27.82114255788073</v>
      </c>
      <c r="E229" t="n">
        <v>14.21299357093742</v>
      </c>
      <c r="F229" t="n">
        <v>84.61398219984071</v>
      </c>
      <c r="G229" t="n">
        <v>34.04110715990487</v>
      </c>
      <c r="H229" t="n">
        <v>62.98955565894178</v>
      </c>
      <c r="I229" t="n">
        <v>18.17518718893869</v>
      </c>
      <c r="J229" t="n">
        <v>19.90590122926788</v>
      </c>
      <c r="K229" t="n">
        <v>-5.485606911795893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31.7599722400217</v>
      </c>
      <c r="E230" t="n">
        <v>13.32892183597332</v>
      </c>
      <c r="F230" t="n">
        <v>96.39964384006781</v>
      </c>
      <c r="G230" t="n">
        <v>28.96743590618687</v>
      </c>
      <c r="H230" t="n">
        <v>57.69766996675458</v>
      </c>
      <c r="I230" t="n">
        <v>15.44080847233196</v>
      </c>
      <c r="J230" t="n">
        <v>15.96568913763972</v>
      </c>
      <c r="K230" t="n">
        <v>-7.794566336851183</v>
      </c>
    </row>
    <row r="231">
      <c r="A231" s="2" t="n">
        <v>45273</v>
      </c>
      <c r="B231" t="n">
        <v>14.11260884494259</v>
      </c>
      <c r="C231" t="n">
        <v>19.08405744029649</v>
      </c>
      <c r="D231" t="n">
        <v>31.9596958195536</v>
      </c>
      <c r="E231" t="n">
        <v>14.49430561276832</v>
      </c>
      <c r="F231" t="n">
        <v>91.94253817307197</v>
      </c>
      <c r="G231" t="n">
        <v>34.65000443919139</v>
      </c>
      <c r="H231" t="n">
        <v>67.63297415639869</v>
      </c>
      <c r="I231" t="n">
        <v>22.17415608324844</v>
      </c>
      <c r="J231" t="n">
        <v>20.13161659513592</v>
      </c>
      <c r="K231" t="n">
        <v>-3.844173609479962</v>
      </c>
    </row>
    <row r="232">
      <c r="A232" s="2" t="n">
        <v>45274</v>
      </c>
      <c r="B232" t="n">
        <v>17.73554091514999</v>
      </c>
      <c r="C232" t="n">
        <v>18.93498497114528</v>
      </c>
      <c r="D232" t="n">
        <v>31.52118114717531</v>
      </c>
      <c r="E232" t="n">
        <v>15.28406081541591</v>
      </c>
      <c r="F232" t="n">
        <v>96.32050937947021</v>
      </c>
      <c r="G232" t="n">
        <v>41.59130029235791</v>
      </c>
      <c r="H232" t="n">
        <v>69.13698284106289</v>
      </c>
      <c r="I232" t="n">
        <v>32.28587074661529</v>
      </c>
      <c r="J232" t="n">
        <v>22.57936747878111</v>
      </c>
      <c r="K232" t="n">
        <v>-2.872019663844916</v>
      </c>
    </row>
    <row r="233">
      <c r="A233" s="2" t="n">
        <v>45275</v>
      </c>
      <c r="B233" t="n">
        <v>18.92050675694721</v>
      </c>
      <c r="C233" t="n">
        <v>17.11080534633849</v>
      </c>
      <c r="D233" t="n">
        <v>29.78255116472299</v>
      </c>
      <c r="E233" t="n">
        <v>16.94006555349692</v>
      </c>
      <c r="F233" t="n">
        <v>94.05239265058387</v>
      </c>
      <c r="G233" t="n">
        <v>50.35161872226044</v>
      </c>
      <c r="H233" t="n">
        <v>65.7884956325868</v>
      </c>
      <c r="I233" t="n">
        <v>32.26180254514739</v>
      </c>
      <c r="J233" t="n">
        <v>25.97539292984079</v>
      </c>
      <c r="K233" t="n">
        <v>-2.196342230358517</v>
      </c>
    </row>
    <row r="234">
      <c r="A234" s="2" t="n">
        <v>45278</v>
      </c>
      <c r="B234" t="n">
        <v>23.17129390108805</v>
      </c>
      <c r="C234" t="n">
        <v>16.81416258349395</v>
      </c>
      <c r="D234" t="n">
        <v>35.05586305365738</v>
      </c>
      <c r="E234" t="n">
        <v>15.95097279184807</v>
      </c>
      <c r="F234" t="n">
        <v>97.51455052663052</v>
      </c>
      <c r="G234" t="n">
        <v>60.23680443073982</v>
      </c>
      <c r="H234" t="n">
        <v>69.29392869767179</v>
      </c>
      <c r="I234" t="n">
        <v>38.87227874896817</v>
      </c>
      <c r="J234" t="n">
        <v>27.71243186140673</v>
      </c>
      <c r="K234" t="n">
        <v>0.7394791548002821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31.9628675793528</v>
      </c>
      <c r="E235" t="n">
        <v>16.39562097978375</v>
      </c>
      <c r="F235" t="n">
        <v>97.73337208471149</v>
      </c>
      <c r="G235" t="n">
        <v>54.77338422347309</v>
      </c>
      <c r="H235" t="n">
        <v>64.70668090485374</v>
      </c>
      <c r="I235" t="n">
        <v>32.95063261625722</v>
      </c>
      <c r="J235" t="n">
        <v>25.17388617595602</v>
      </c>
      <c r="K235" t="n">
        <v>1.264085097299628</v>
      </c>
    </row>
    <row r="236">
      <c r="A236" s="2" t="n">
        <v>45280</v>
      </c>
      <c r="B236" t="n">
        <v>20.44956507612832</v>
      </c>
      <c r="C236" t="n">
        <v>13.61248002580679</v>
      </c>
      <c r="D236" t="n">
        <v>26.78365151999371</v>
      </c>
      <c r="E236" t="n">
        <v>13.64429659123392</v>
      </c>
      <c r="F236" t="n">
        <v>79.98329697735167</v>
      </c>
      <c r="G236" t="n">
        <v>43.94992201182409</v>
      </c>
      <c r="H236" t="n">
        <v>56.65913228059753</v>
      </c>
      <c r="I236" t="n">
        <v>25.33136964711771</v>
      </c>
      <c r="J236" t="n">
        <v>20.48994845806356</v>
      </c>
      <c r="K236" t="n">
        <v>-4.169114288411924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26.34831937167712</v>
      </c>
      <c r="E237" t="n">
        <v>11.54380692760411</v>
      </c>
      <c r="F237" t="n">
        <v>87.26769480425349</v>
      </c>
      <c r="G237" t="n">
        <v>48.90153021629777</v>
      </c>
      <c r="H237" t="n">
        <v>63.4996399160711</v>
      </c>
      <c r="I237" t="n">
        <v>30.18980906112303</v>
      </c>
      <c r="J237" t="n">
        <v>19.65998852213633</v>
      </c>
      <c r="K237" t="n">
        <v>-3.34916308307216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34.38929091072238</v>
      </c>
      <c r="E238" t="n">
        <v>15.54484356529435</v>
      </c>
      <c r="F238" t="n">
        <v>84.98505645291559</v>
      </c>
      <c r="G238" t="n">
        <v>58.03780921683208</v>
      </c>
      <c r="H238" t="n">
        <v>65.50571890991861</v>
      </c>
      <c r="I238" t="n">
        <v>37.24777392369221</v>
      </c>
      <c r="J238" t="n">
        <v>24.29820066428654</v>
      </c>
      <c r="K238" t="n">
        <v>-0.3054993854327726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15.12406443065131</v>
      </c>
      <c r="F239" t="n">
        <v>86.45149327589674</v>
      </c>
      <c r="G239" t="n">
        <v>59.09774721534837</v>
      </c>
      <c r="H239" t="n">
        <v>72.76787351092153</v>
      </c>
      <c r="I239" t="n">
        <v>39.81131936971391</v>
      </c>
      <c r="J239" t="n">
        <v>25.72055400228159</v>
      </c>
      <c r="K239" t="n">
        <v>1.470859415623194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33.18519974741954</v>
      </c>
      <c r="E240" t="n">
        <v>17.36464551161809</v>
      </c>
      <c r="F240" t="n">
        <v>83.66006921632925</v>
      </c>
      <c r="G240" t="n">
        <v>60.98489217866838</v>
      </c>
      <c r="H240" t="n">
        <v>71.86911266052567</v>
      </c>
      <c r="I240" t="n">
        <v>41.55094683934344</v>
      </c>
      <c r="J240" t="n">
        <v>26.72448991083998</v>
      </c>
      <c r="K240" t="n">
        <v>0.03028706252172775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18.59881184427081</v>
      </c>
      <c r="F241" t="n">
        <v>88.17962538680129</v>
      </c>
      <c r="G241" t="n">
        <v>75.55720753736675</v>
      </c>
      <c r="H241" t="n">
        <v>80.37005907012859</v>
      </c>
      <c r="I241" t="n">
        <v>52.64821655760936</v>
      </c>
      <c r="J241" t="n">
        <v>28.57952066387193</v>
      </c>
      <c r="K241" t="n">
        <v>2.807178149990941</v>
      </c>
    </row>
    <row r="242">
      <c r="A242" s="2" t="n">
        <v>45289</v>
      </c>
      <c r="B242" t="n">
        <v>35.37453374068021</v>
      </c>
      <c r="C242" t="n">
        <v>15.50075533501305</v>
      </c>
      <c r="D242" t="n">
        <v>37.03911010973828</v>
      </c>
      <c r="E242" t="n">
        <v>18.95542259656107</v>
      </c>
      <c r="F242" t="n">
        <v>93.65451484905589</v>
      </c>
      <c r="G242" t="n">
        <v>81.40711071161778</v>
      </c>
      <c r="H242" t="n">
        <v>86.30518973082724</v>
      </c>
      <c r="I242" t="n">
        <v>54.49161873905719</v>
      </c>
      <c r="J242" t="n">
        <v>31.76993376270003</v>
      </c>
      <c r="K242" t="n">
        <v>6.235809846388096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19.48974178551861</v>
      </c>
      <c r="F243" t="n">
        <v>103.075804746088</v>
      </c>
      <c r="G243" t="n">
        <v>92.00625724566297</v>
      </c>
      <c r="H243" t="n">
        <v>91.28025176605949</v>
      </c>
      <c r="I243" t="n">
        <v>61.14873651905546</v>
      </c>
      <c r="J243" t="n">
        <v>34.15184851329813</v>
      </c>
      <c r="K243" t="n">
        <v>6.062855162006553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20.06120496722916</v>
      </c>
      <c r="F244" t="n">
        <v>111.3309169059794</v>
      </c>
      <c r="G244" t="n">
        <v>106.4670556106764</v>
      </c>
      <c r="H244" t="n">
        <v>106.4265701775727</v>
      </c>
      <c r="I244" t="n">
        <v>67.46334550784692</v>
      </c>
      <c r="J244" t="n">
        <v>40.98416910782046</v>
      </c>
      <c r="K244" t="n">
        <v>12.76600462778246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38.97531674510623</v>
      </c>
      <c r="E245" t="n">
        <v>14.88368618654197</v>
      </c>
      <c r="F245" t="n">
        <v>107.1605923435171</v>
      </c>
      <c r="G245" t="n">
        <v>87.07836993626709</v>
      </c>
      <c r="H245" t="n">
        <v>98.44513532740142</v>
      </c>
      <c r="I245" t="n">
        <v>58.02831982284238</v>
      </c>
      <c r="J245" t="n">
        <v>33.11199076799962</v>
      </c>
      <c r="K245" t="n">
        <v>10.99209494699636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29.74500793081023</v>
      </c>
      <c r="E246" t="n">
        <v>9.892920596056264</v>
      </c>
      <c r="F246" t="n">
        <v>101.5515413204173</v>
      </c>
      <c r="G246" t="n">
        <v>76.56941048003563</v>
      </c>
      <c r="H246" t="n">
        <v>97.82617284866799</v>
      </c>
      <c r="I246" t="n">
        <v>49.34530738255625</v>
      </c>
      <c r="J246" t="n">
        <v>24.72485363237309</v>
      </c>
      <c r="K246" t="n">
        <v>7.776767332091405</v>
      </c>
    </row>
    <row r="247">
      <c r="A247" s="2" t="n">
        <v>45296</v>
      </c>
      <c r="B247" t="n">
        <v>26.80175285633368</v>
      </c>
      <c r="C247" t="n">
        <v>15.34315494287391</v>
      </c>
      <c r="D247" t="n">
        <v>27.6440249411285</v>
      </c>
      <c r="E247" t="n">
        <v>9.346658698774002</v>
      </c>
      <c r="F247" t="n">
        <v>98.95119297578607</v>
      </c>
      <c r="G247" t="n">
        <v>73.54222806675503</v>
      </c>
      <c r="H247" t="n">
        <v>96.90918652854248</v>
      </c>
      <c r="I247" t="n">
        <v>47.38792674151491</v>
      </c>
      <c r="J247" t="n">
        <v>25.46554890770338</v>
      </c>
      <c r="K247" t="n">
        <v>8.626274041600812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22.06328106394764</v>
      </c>
      <c r="E248" t="n">
        <v>7.279977174343744</v>
      </c>
      <c r="F248" t="n">
        <v>97.31853571404432</v>
      </c>
      <c r="G248" t="n">
        <v>67.01292373027101</v>
      </c>
      <c r="H248" t="n">
        <v>90.03947019404359</v>
      </c>
      <c r="I248" t="n">
        <v>43.42615394543874</v>
      </c>
      <c r="J248" t="n">
        <v>21.97605551471764</v>
      </c>
      <c r="K248" t="n">
        <v>4.846115209365864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25.79469790898867</v>
      </c>
      <c r="E249" t="n">
        <v>7.396639658466775</v>
      </c>
      <c r="F249" t="n">
        <v>97.2966856453845</v>
      </c>
      <c r="G249" t="n">
        <v>70.44519311023063</v>
      </c>
      <c r="H249" t="n">
        <v>86.91952501974414</v>
      </c>
      <c r="I249" t="n">
        <v>40.52658745595543</v>
      </c>
      <c r="J249" t="n">
        <v>22.51407245493315</v>
      </c>
      <c r="K249" t="n">
        <v>5.191895731958662</v>
      </c>
    </row>
    <row r="250">
      <c r="A250" s="2" t="n">
        <v>45301</v>
      </c>
      <c r="B250" t="n">
        <v>19.87217002411856</v>
      </c>
      <c r="C250" t="n">
        <v>14.59005346695135</v>
      </c>
      <c r="D250" t="n">
        <v>23.31169517118244</v>
      </c>
      <c r="E250" t="n">
        <v>7.480368357839207</v>
      </c>
      <c r="F250" t="n">
        <v>87.47518188256518</v>
      </c>
      <c r="G250" t="n">
        <v>66.59300484883752</v>
      </c>
      <c r="H250" t="n">
        <v>76.89182409316162</v>
      </c>
      <c r="I250" t="n">
        <v>31.54546238648162</v>
      </c>
      <c r="J250" t="n">
        <v>16.12309916677637</v>
      </c>
      <c r="K250" t="n">
        <v>5.2503870919139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22.76150526007961</v>
      </c>
      <c r="E251" t="n">
        <v>7.502594927287287</v>
      </c>
      <c r="F251" t="n">
        <v>86.07790971014518</v>
      </c>
      <c r="G251" t="n">
        <v>67.41064641188518</v>
      </c>
      <c r="H251" t="n">
        <v>76.473150738188</v>
      </c>
      <c r="I251" t="n">
        <v>30.65454913133212</v>
      </c>
      <c r="J251" t="n">
        <v>17.60481174711923</v>
      </c>
      <c r="K251" t="n">
        <v>7.057561405000423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26.06748599629134</v>
      </c>
      <c r="E252" t="n">
        <v>12.62777645324327</v>
      </c>
      <c r="F252" t="n">
        <v>88.53763152288165</v>
      </c>
      <c r="G252" t="n">
        <v>73.34791087043759</v>
      </c>
      <c r="H252" t="n">
        <v>83.80008974346134</v>
      </c>
      <c r="I252" t="n">
        <v>37.07580611205626</v>
      </c>
      <c r="J252" t="n">
        <v>20.70493136931974</v>
      </c>
      <c r="K252" t="n">
        <v>10.13575305357539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24.22466924654585</v>
      </c>
      <c r="E253" t="n">
        <v>10.38039132086121</v>
      </c>
      <c r="F253" t="n">
        <v>90.07514864594317</v>
      </c>
      <c r="G253" t="n">
        <v>76.67795943058199</v>
      </c>
      <c r="H253" t="n">
        <v>81.73063801756481</v>
      </c>
      <c r="I253" t="n">
        <v>33.41290041146965</v>
      </c>
      <c r="J253" t="n">
        <v>19.52200488900704</v>
      </c>
      <c r="K253" t="n">
        <v>9.23690046490182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27.23419422271158</v>
      </c>
      <c r="E254" t="n">
        <v>14.75331178135974</v>
      </c>
      <c r="F254" t="n">
        <v>106.2174932845168</v>
      </c>
      <c r="G254" t="n">
        <v>82.27126612074764</v>
      </c>
      <c r="H254" t="n">
        <v>84.7137863048755</v>
      </c>
      <c r="I254" t="n">
        <v>41.54406100591777</v>
      </c>
      <c r="J254" t="n">
        <v>22.55045781130998</v>
      </c>
      <c r="K254" t="n">
        <v>9.917118633232747</v>
      </c>
    </row>
    <row r="255">
      <c r="A255" s="2" t="n">
        <v>45308</v>
      </c>
      <c r="B255" t="n">
        <v>19.7893103545661</v>
      </c>
      <c r="C255" t="n">
        <v>9.520806344914835</v>
      </c>
      <c r="D255" t="n">
        <v>20.40315577484706</v>
      </c>
      <c r="E255" t="n">
        <v>9.931042642793342</v>
      </c>
      <c r="F255" t="n">
        <v>99.42735594450353</v>
      </c>
      <c r="G255" t="n">
        <v>71.20986597350476</v>
      </c>
      <c r="H255" t="n">
        <v>76.44811382073344</v>
      </c>
      <c r="I255" t="n">
        <v>31.08430411621277</v>
      </c>
      <c r="J255" t="n">
        <v>15.65021021515096</v>
      </c>
      <c r="K255" t="n">
        <v>4.581853717530859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8.297771618177642</v>
      </c>
      <c r="F256" t="n">
        <v>90.805821512817</v>
      </c>
      <c r="G256" t="n">
        <v>68.0973410116829</v>
      </c>
      <c r="H256" t="n">
        <v>74.97384966032085</v>
      </c>
      <c r="I256" t="n">
        <v>31.2507106111034</v>
      </c>
      <c r="J256" t="n">
        <v>13.82045903067659</v>
      </c>
      <c r="K256" t="n">
        <v>5.464146043058604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8.736375250970262</v>
      </c>
      <c r="F257" t="n">
        <v>97.37719797615105</v>
      </c>
      <c r="G257" t="n">
        <v>68.34188109549035</v>
      </c>
      <c r="H257" t="n">
        <v>73.6542955520584</v>
      </c>
      <c r="I257" t="n">
        <v>30.45925044259459</v>
      </c>
      <c r="J257" t="n">
        <v>16.64423745311865</v>
      </c>
      <c r="K257" t="n">
        <v>4.337276250853095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15.62431724227296</v>
      </c>
      <c r="E258" t="n">
        <v>3.966113497296186</v>
      </c>
      <c r="F258" t="n">
        <v>90.13602578759989</v>
      </c>
      <c r="G258" t="n">
        <v>63.9082041989125</v>
      </c>
      <c r="H258" t="n">
        <v>66.60637598699228</v>
      </c>
      <c r="I258" t="n">
        <v>25.74232294022116</v>
      </c>
      <c r="J258" t="n">
        <v>13.75634174649134</v>
      </c>
      <c r="K258" t="n">
        <v>-0.7789755705749579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6.131560435861982</v>
      </c>
      <c r="F259" t="n">
        <v>93.01072438857258</v>
      </c>
      <c r="G259" t="n">
        <v>73.87734849120299</v>
      </c>
      <c r="H259" t="n">
        <v>70.84421160449601</v>
      </c>
      <c r="I259" t="n">
        <v>31.69350896840177</v>
      </c>
      <c r="J259" t="n">
        <v>15.86638192192387</v>
      </c>
      <c r="K259" t="n">
        <v>2.471904084779863</v>
      </c>
    </row>
    <row r="260">
      <c r="A260" s="2" t="n">
        <v>45316</v>
      </c>
      <c r="B260" t="n">
        <v>18.18727442019019</v>
      </c>
      <c r="C260" t="n">
        <v>6.787602341903587</v>
      </c>
      <c r="D260" t="n">
        <v>21.8875663957002</v>
      </c>
      <c r="E260" t="n">
        <v>7.894594977138047</v>
      </c>
      <c r="F260" t="n">
        <v>105.8505127924448</v>
      </c>
      <c r="G260" t="n">
        <v>79.95659560451942</v>
      </c>
      <c r="H260" t="n">
        <v>80.03473140563482</v>
      </c>
      <c r="I260" t="n">
        <v>37.80281955435247</v>
      </c>
      <c r="J260" t="n">
        <v>15.14411013669255</v>
      </c>
      <c r="K260" t="n">
        <v>3.563054344459249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7.606464975080152</v>
      </c>
      <c r="F261" t="n">
        <v>118.4700577692679</v>
      </c>
      <c r="G261" t="n">
        <v>83.5122352523499</v>
      </c>
      <c r="H261" t="n">
        <v>85.58600119636559</v>
      </c>
      <c r="I261" t="n">
        <v>40.56415717098971</v>
      </c>
      <c r="J261" t="n">
        <v>16.80448197916711</v>
      </c>
      <c r="K261" t="n">
        <v>4.931841909622858</v>
      </c>
    </row>
    <row r="262">
      <c r="A262" s="2" t="n">
        <v>45321</v>
      </c>
      <c r="B262" t="n">
        <v>13.92124879011889</v>
      </c>
      <c r="C262" t="n">
        <v>3.35454725970834</v>
      </c>
      <c r="D262" t="n">
        <v>24.53544175836517</v>
      </c>
      <c r="E262" t="n">
        <v>6.292144594005866</v>
      </c>
      <c r="F262" t="n">
        <v>109.7336710286123</v>
      </c>
      <c r="G262" t="n">
        <v>82.21055734855678</v>
      </c>
      <c r="H262" t="n">
        <v>80.94309386759295</v>
      </c>
      <c r="I262" t="n">
        <v>35.90346905305191</v>
      </c>
      <c r="J262" t="n">
        <v>13.59443292696218</v>
      </c>
      <c r="K262" t="n">
        <v>2.329116413348364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25.56904027478757</v>
      </c>
      <c r="E263" t="n">
        <v>8.163712913756749</v>
      </c>
      <c r="F263" t="n">
        <v>109.2559840086494</v>
      </c>
      <c r="G263" t="n">
        <v>85.84178927553043</v>
      </c>
      <c r="H263" t="n">
        <v>80.01512767606005</v>
      </c>
      <c r="I263" t="n">
        <v>35.27316606705504</v>
      </c>
      <c r="J263" t="n">
        <v>13.62782152837274</v>
      </c>
      <c r="K263" t="n">
        <v>3.134238633422481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8.581414844713709</v>
      </c>
      <c r="F264" t="n">
        <v>111.044842850746</v>
      </c>
      <c r="G264" t="n">
        <v>86.8749311746835</v>
      </c>
      <c r="H264" t="n">
        <v>87.02130876382024</v>
      </c>
      <c r="I264" t="n">
        <v>32.60335294842147</v>
      </c>
      <c r="J264" t="n">
        <v>13.21645475144078</v>
      </c>
      <c r="K264" t="n">
        <v>1.088819323362178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112.2271804690552</v>
      </c>
      <c r="G265" t="n">
        <v>93.17076153042952</v>
      </c>
      <c r="H265" t="n">
        <v>98.63810889759395</v>
      </c>
      <c r="I265" t="n">
        <v>40.15615570242279</v>
      </c>
      <c r="J265" t="n">
        <v>17.3991139873336</v>
      </c>
      <c r="K265" t="n">
        <v>3.159189380655469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13.29984100475949</v>
      </c>
      <c r="F266" t="n">
        <v>105.7019633287726</v>
      </c>
      <c r="G266" t="n">
        <v>97.813251435192</v>
      </c>
      <c r="H266" t="n">
        <v>105.1678679542569</v>
      </c>
      <c r="I266" t="n">
        <v>51.21387026476705</v>
      </c>
      <c r="J266" t="n">
        <v>21.40359903982842</v>
      </c>
      <c r="K266" t="n">
        <v>3.399542968180236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13.4614887010708</v>
      </c>
      <c r="F267" t="n">
        <v>114.1530646198852</v>
      </c>
      <c r="G267" t="n">
        <v>107.5790753401094</v>
      </c>
      <c r="H267" t="n">
        <v>107.9549069668891</v>
      </c>
      <c r="I267" t="n">
        <v>64.6032946759082</v>
      </c>
      <c r="J267" t="n">
        <v>23.44720837298022</v>
      </c>
      <c r="K267" t="n">
        <v>8.066607676816995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33.1424758806957</v>
      </c>
      <c r="E268" t="n">
        <v>16.46549381299669</v>
      </c>
      <c r="F268" t="n">
        <v>113.2502662785841</v>
      </c>
      <c r="G268" t="n">
        <v>106.4124290772926</v>
      </c>
      <c r="H268" t="n">
        <v>109.3911245493641</v>
      </c>
      <c r="I268" t="n">
        <v>65.50586095075128</v>
      </c>
      <c r="J268" t="n">
        <v>23.59135693657826</v>
      </c>
      <c r="K268" t="n">
        <v>9.990704594321009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17.65179740028644</v>
      </c>
      <c r="F269" t="n">
        <v>108.7888104717641</v>
      </c>
      <c r="G269" t="n">
        <v>104.8477108332614</v>
      </c>
      <c r="H269" t="n">
        <v>111.1527738147522</v>
      </c>
      <c r="I269" t="n">
        <v>62.83075111803327</v>
      </c>
      <c r="J269" t="n">
        <v>24.91661661967339</v>
      </c>
      <c r="K269" t="n">
        <v>7.82407866464836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13.77892689334745</v>
      </c>
      <c r="F270" t="n">
        <v>102.8110801961721</v>
      </c>
      <c r="G270" t="n">
        <v>99.19591102739078</v>
      </c>
      <c r="H270" t="n">
        <v>107.3765811650853</v>
      </c>
      <c r="I270" t="n">
        <v>50.02924555567938</v>
      </c>
      <c r="J270" t="n">
        <v>21.89790123029103</v>
      </c>
      <c r="K270" t="n">
        <v>2.825199552436564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22.6159997748216</v>
      </c>
      <c r="E271" t="n">
        <v>11.67850278805562</v>
      </c>
      <c r="F271" t="n">
        <v>83.0196888105415</v>
      </c>
      <c r="G271" t="n">
        <v>84.76788111893401</v>
      </c>
      <c r="H271" t="n">
        <v>101.1376319441239</v>
      </c>
      <c r="I271" t="n">
        <v>40.27061515037174</v>
      </c>
      <c r="J271" t="n">
        <v>16.25112088624945</v>
      </c>
      <c r="K271" t="n">
        <v>1.849672468770436</v>
      </c>
    </row>
    <row r="272">
      <c r="A272" s="2" t="n">
        <v>45335</v>
      </c>
      <c r="B272" t="n">
        <v>10.32031407114888</v>
      </c>
      <c r="C272" t="n">
        <v>1.395615959987251</v>
      </c>
      <c r="D272" t="n">
        <v>28.48277701145485</v>
      </c>
      <c r="E272" t="n">
        <v>12.1904063246111</v>
      </c>
      <c r="F272" t="n">
        <v>84.85678523025422</v>
      </c>
      <c r="G272" t="n">
        <v>84.05613273368886</v>
      </c>
      <c r="H272" t="n">
        <v>100.5343745894927</v>
      </c>
      <c r="I272" t="n">
        <v>34.67120928687088</v>
      </c>
      <c r="J272" t="n">
        <v>18.6737600003247</v>
      </c>
      <c r="K272" t="n">
        <v>2.659771348421058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30.52561339919439</v>
      </c>
      <c r="E273" t="n">
        <v>11.59055350545968</v>
      </c>
      <c r="F273" t="n">
        <v>95.94976040881215</v>
      </c>
      <c r="G273" t="n">
        <v>109.4877104830841</v>
      </c>
      <c r="H273" t="n">
        <v>109.9386488914931</v>
      </c>
      <c r="I273" t="n">
        <v>45.48485291131279</v>
      </c>
      <c r="J273" t="n">
        <v>21.15374206824823</v>
      </c>
      <c r="K273" t="n">
        <v>6.61089312539076</v>
      </c>
    </row>
    <row r="274">
      <c r="A274" s="2" t="n">
        <v>45337</v>
      </c>
      <c r="B274" t="n">
        <v>15.4690871462579</v>
      </c>
      <c r="C274" t="n">
        <v>5.153969743543563</v>
      </c>
      <c r="D274" t="n">
        <v>37.84309499023058</v>
      </c>
      <c r="E274" t="n">
        <v>14.72777381979078</v>
      </c>
      <c r="F274" t="n">
        <v>88.30511482769616</v>
      </c>
      <c r="G274" t="n">
        <v>113.7540768681708</v>
      </c>
      <c r="H274" t="n">
        <v>119.3595860120901</v>
      </c>
      <c r="I274" t="n">
        <v>51.44104963181957</v>
      </c>
      <c r="J274" t="n">
        <v>24.14518896199105</v>
      </c>
      <c r="K274" t="n">
        <v>4.835606002212023</v>
      </c>
    </row>
    <row r="275">
      <c r="A275" s="2" t="n">
        <v>45338</v>
      </c>
      <c r="B275" t="n">
        <v>20.83977588653805</v>
      </c>
      <c r="C275" t="n">
        <v>6.585077357030311</v>
      </c>
      <c r="D275" t="n">
        <v>35.36039813473162</v>
      </c>
      <c r="E275" t="n">
        <v>15.30651794384039</v>
      </c>
      <c r="F275" t="n">
        <v>86.50558717278609</v>
      </c>
      <c r="G275" t="n">
        <v>123.6820219005758</v>
      </c>
      <c r="H275" t="n">
        <v>119.539588772789</v>
      </c>
      <c r="I275" t="n">
        <v>57.21152408377883</v>
      </c>
      <c r="J275" t="n">
        <v>31.84786323833586</v>
      </c>
      <c r="K275" t="n">
        <v>3.742051799145596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84.98236594953856</v>
      </c>
      <c r="G276" t="n">
        <v>116.078687271406</v>
      </c>
      <c r="H276" t="n">
        <v>116.2393375065828</v>
      </c>
      <c r="I276" t="n">
        <v>54.3292609407245</v>
      </c>
      <c r="J276" t="n">
        <v>31.52357443149663</v>
      </c>
      <c r="K276" t="n">
        <v>3.054779316460299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27.68833361475709</v>
      </c>
      <c r="E277" t="n">
        <v>13.94252622371979</v>
      </c>
      <c r="F277" t="n">
        <v>84.88406801122612</v>
      </c>
      <c r="G277" t="n">
        <v>116.0213739863561</v>
      </c>
      <c r="H277" t="n">
        <v>112.5126182670046</v>
      </c>
      <c r="I277" t="n">
        <v>56.54565676412852</v>
      </c>
      <c r="J277" t="n">
        <v>30.92461700651343</v>
      </c>
      <c r="K277" t="n">
        <v>4.384106587727055</v>
      </c>
    </row>
    <row r="278">
      <c r="A278" s="2" t="n">
        <v>45343</v>
      </c>
      <c r="B278" t="n">
        <v>18.9292146711956</v>
      </c>
      <c r="C278" t="n">
        <v>5.908314256119374</v>
      </c>
      <c r="D278" t="n">
        <v>33.13245059914147</v>
      </c>
      <c r="E278" t="n">
        <v>15.68795867933797</v>
      </c>
      <c r="F278" t="n">
        <v>79.27810863540978</v>
      </c>
      <c r="G278" t="n">
        <v>116.1915976374887</v>
      </c>
      <c r="H278" t="n">
        <v>107.0476322788945</v>
      </c>
      <c r="I278" t="n">
        <v>57.84501386483741</v>
      </c>
      <c r="J278" t="n">
        <v>36.57779739163174</v>
      </c>
      <c r="K278" t="n">
        <v>4.124685714891507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34.40532487465337</v>
      </c>
      <c r="E279" t="n">
        <v>15.88892468982022</v>
      </c>
      <c r="F279" t="n">
        <v>79.50209232046012</v>
      </c>
      <c r="G279" t="n">
        <v>115.9085386097483</v>
      </c>
      <c r="H279" t="n">
        <v>113.6437443112118</v>
      </c>
      <c r="I279" t="n">
        <v>59.01073478307932</v>
      </c>
      <c r="J279" t="n">
        <v>38.5396965266152</v>
      </c>
      <c r="K279" t="n">
        <v>5.364453043237627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33.80747020943245</v>
      </c>
      <c r="E280" t="n">
        <v>13.89904204957604</v>
      </c>
      <c r="F280" t="n">
        <v>84.08174559790085</v>
      </c>
      <c r="G280" t="n">
        <v>115.7805664742241</v>
      </c>
      <c r="H280" t="n">
        <v>117.3353236200825</v>
      </c>
      <c r="I280" t="n">
        <v>55.82293456722487</v>
      </c>
      <c r="J280" t="n">
        <v>37.48031209294466</v>
      </c>
      <c r="K280" t="n">
        <v>2.335566145172496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11.69036452657737</v>
      </c>
      <c r="F281" t="n">
        <v>80.04333647867263</v>
      </c>
      <c r="G281" t="n">
        <v>111.7192313483784</v>
      </c>
      <c r="H281" t="n">
        <v>110.1122360148241</v>
      </c>
      <c r="I281" t="n">
        <v>51.28674766391952</v>
      </c>
      <c r="J281" t="n">
        <v>33.55018681428654</v>
      </c>
      <c r="K281" t="n">
        <v>1.541190613245558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12.97470927103093</v>
      </c>
      <c r="F282" t="n">
        <v>77.57205034555781</v>
      </c>
      <c r="G282" t="n">
        <v>105.792621308307</v>
      </c>
      <c r="H282" t="n">
        <v>100.706713621779</v>
      </c>
      <c r="I282" t="n">
        <v>49.75126004749606</v>
      </c>
      <c r="J282" t="n">
        <v>32.95218254705838</v>
      </c>
      <c r="K282" t="n">
        <v>0.4307663594656175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28.3847759999925</v>
      </c>
      <c r="E283" t="n">
        <v>10.09936928117348</v>
      </c>
      <c r="F283" t="n">
        <v>71.38926940733133</v>
      </c>
      <c r="G283" t="n">
        <v>101.9970935135036</v>
      </c>
      <c r="H283" t="n">
        <v>99.49749889906391</v>
      </c>
      <c r="I283" t="n">
        <v>44.85955603143093</v>
      </c>
      <c r="J283" t="n">
        <v>29.48225515034408</v>
      </c>
      <c r="K283" t="n">
        <v>0.3401457831580634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30.90087965391128</v>
      </c>
      <c r="E284" t="n">
        <v>11.07625857943251</v>
      </c>
      <c r="F284" t="n">
        <v>71.26072935070506</v>
      </c>
      <c r="G284" t="n">
        <v>104.61705012367</v>
      </c>
      <c r="H284" t="n">
        <v>106.3019395452201</v>
      </c>
      <c r="I284" t="n">
        <v>44.37273487751239</v>
      </c>
      <c r="J284" t="n">
        <v>29.45892014149145</v>
      </c>
      <c r="K284" t="n">
        <v>3.322773152061886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16.61189261575433</v>
      </c>
      <c r="F285" t="n">
        <v>76.01685822048189</v>
      </c>
      <c r="G285" t="n">
        <v>109.180622384923</v>
      </c>
      <c r="H285" t="n">
        <v>109.9439434336408</v>
      </c>
      <c r="I285" t="n">
        <v>56.4291585564153</v>
      </c>
      <c r="J285" t="n">
        <v>36.84854307350194</v>
      </c>
      <c r="K285" t="n">
        <v>5.720557031995033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46.89230345456465</v>
      </c>
      <c r="E286" t="n">
        <v>18.26159803712073</v>
      </c>
      <c r="F286" t="n">
        <v>96.26495146883229</v>
      </c>
      <c r="G286" t="n">
        <v>119.1914881743375</v>
      </c>
      <c r="H286" t="n">
        <v>125.0058931005756</v>
      </c>
      <c r="I286" t="n">
        <v>71.72615385174372</v>
      </c>
      <c r="J286" t="n">
        <v>42.23744830196636</v>
      </c>
      <c r="K286" t="n">
        <v>9.191772803054965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42.42894193330378</v>
      </c>
      <c r="E287" t="n">
        <v>17.31799335519488</v>
      </c>
      <c r="F287" t="n">
        <v>103.0801881772154</v>
      </c>
      <c r="G287" t="n">
        <v>116.1403141121249</v>
      </c>
      <c r="H287" t="n">
        <v>124.7225401471017</v>
      </c>
      <c r="I287" t="n">
        <v>69.32797194833174</v>
      </c>
      <c r="J287" t="n">
        <v>39.94300347461404</v>
      </c>
      <c r="K287" t="n">
        <v>13.01657456480794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19.17140513986795</v>
      </c>
      <c r="F288" t="n">
        <v>101.1346633643308</v>
      </c>
      <c r="G288" t="n">
        <v>122.1977869396109</v>
      </c>
      <c r="H288" t="n">
        <v>125.7382500008279</v>
      </c>
      <c r="I288" t="n">
        <v>71.82572331836144</v>
      </c>
      <c r="J288" t="n">
        <v>42.6405101703816</v>
      </c>
      <c r="K288" t="n">
        <v>14.937329766517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52.12091319052987</v>
      </c>
      <c r="E289" t="n">
        <v>22.4828907571641</v>
      </c>
      <c r="F289" t="n">
        <v>108.1654883889249</v>
      </c>
      <c r="G289" t="n">
        <v>123.7564172115861</v>
      </c>
      <c r="H289" t="n">
        <v>123.5244888753858</v>
      </c>
      <c r="I289" t="n">
        <v>71.59866847756211</v>
      </c>
      <c r="J289" t="n">
        <v>53.04654189796156</v>
      </c>
      <c r="K289" t="n">
        <v>17.94406405831776</v>
      </c>
    </row>
    <row r="290">
      <c r="A290" s="2" t="n">
        <v>45362</v>
      </c>
      <c r="B290" t="n">
        <v>34.56532411595745</v>
      </c>
      <c r="C290" t="n">
        <v>14.65378049277362</v>
      </c>
      <c r="D290" t="n">
        <v>51.18785795784262</v>
      </c>
      <c r="E290" t="n">
        <v>24.89436687771038</v>
      </c>
      <c r="F290" t="n">
        <v>101.8428271927328</v>
      </c>
      <c r="G290" t="n">
        <v>115.9969401544755</v>
      </c>
      <c r="H290" t="n">
        <v>116.1390368631214</v>
      </c>
      <c r="I290" t="n">
        <v>66.35712953557902</v>
      </c>
      <c r="J290" t="n">
        <v>52.43707432536864</v>
      </c>
      <c r="K290" t="n">
        <v>22.94605546663899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41.43764237030707</v>
      </c>
      <c r="E291" t="n">
        <v>21.36023279191967</v>
      </c>
      <c r="F291" t="n">
        <v>86.89223013607605</v>
      </c>
      <c r="G291" t="n">
        <v>95.84547213326667</v>
      </c>
      <c r="H291" t="n">
        <v>104.6393507336439</v>
      </c>
      <c r="I291" t="n">
        <v>56.00783684493022</v>
      </c>
      <c r="J291" t="n">
        <v>49.26760973759951</v>
      </c>
      <c r="K291" t="n">
        <v>16.25082739868375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32.97072501900158</v>
      </c>
      <c r="E292" t="n">
        <v>17.9514239563874</v>
      </c>
      <c r="F292" t="n">
        <v>78.96011157136043</v>
      </c>
      <c r="G292" t="n">
        <v>76.89839209591784</v>
      </c>
      <c r="H292" t="n">
        <v>89.26862548270542</v>
      </c>
      <c r="I292" t="n">
        <v>40.98516160139183</v>
      </c>
      <c r="J292" t="n">
        <v>41.74723623681105</v>
      </c>
      <c r="K292" t="n">
        <v>9.795503678610885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33.10080829303299</v>
      </c>
      <c r="E293" t="n">
        <v>15.60287469477024</v>
      </c>
      <c r="F293" t="n">
        <v>78.02012570364374</v>
      </c>
      <c r="G293" t="n">
        <v>83.00496501024124</v>
      </c>
      <c r="H293" t="n">
        <v>86.7822854281104</v>
      </c>
      <c r="I293" t="n">
        <v>41.84539490554886</v>
      </c>
      <c r="J293" t="n">
        <v>37.47598931099236</v>
      </c>
      <c r="K293" t="n">
        <v>7.765964311607276</v>
      </c>
    </row>
    <row r="294">
      <c r="A294" s="2" t="n">
        <v>45366</v>
      </c>
      <c r="B294" t="n">
        <v>29.31900110078816</v>
      </c>
      <c r="C294" t="n">
        <v>4.848235613756513</v>
      </c>
      <c r="D294" t="n">
        <v>32.3942512307448</v>
      </c>
      <c r="E294" t="n">
        <v>16.26818677830675</v>
      </c>
      <c r="F294" t="n">
        <v>80.57266212027588</v>
      </c>
      <c r="G294" t="n">
        <v>72.90844996869845</v>
      </c>
      <c r="H294" t="n">
        <v>82.40756973267931</v>
      </c>
      <c r="I294" t="n">
        <v>42.64751751610169</v>
      </c>
      <c r="J294" t="n">
        <v>38.49962565843474</v>
      </c>
      <c r="K294" t="n">
        <v>10.69669970254699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40.97093187724759</v>
      </c>
      <c r="E295" t="n">
        <v>19.60145551783001</v>
      </c>
      <c r="F295" t="n">
        <v>83.66687620684394</v>
      </c>
      <c r="G295" t="n">
        <v>80.07375512698277</v>
      </c>
      <c r="H295" t="n">
        <v>85.83786350197826</v>
      </c>
      <c r="I295" t="n">
        <v>47.71351485948947</v>
      </c>
      <c r="J295" t="n">
        <v>45.15113111386994</v>
      </c>
      <c r="K295" t="n">
        <v>13.93562570516078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18.26287960414339</v>
      </c>
      <c r="F296" t="n">
        <v>76.98360634574126</v>
      </c>
      <c r="G296" t="n">
        <v>77.37703433910458</v>
      </c>
      <c r="H296" t="n">
        <v>84.12014587401104</v>
      </c>
      <c r="I296" t="n">
        <v>43.15274926116825</v>
      </c>
      <c r="J296" t="n">
        <v>41.96389074779739</v>
      </c>
      <c r="K296" t="n">
        <v>11.90941097520877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36.17606542209577</v>
      </c>
      <c r="E297" t="n">
        <v>17.45615340469966</v>
      </c>
      <c r="F297" t="n">
        <v>78.86009783578896</v>
      </c>
      <c r="G297" t="n">
        <v>79.47925056142327</v>
      </c>
      <c r="H297" t="n">
        <v>88.59762381754311</v>
      </c>
      <c r="I297" t="n">
        <v>43.86388183075341</v>
      </c>
      <c r="J297" t="n">
        <v>39.13392237036153</v>
      </c>
      <c r="K297" t="n">
        <v>14.59695088258433</v>
      </c>
    </row>
    <row r="298">
      <c r="A298" s="2" t="n">
        <v>45372</v>
      </c>
      <c r="B298" t="n">
        <v>35.04636670074161</v>
      </c>
      <c r="C298" t="n">
        <v>10.5541112817106</v>
      </c>
      <c r="D298" t="n">
        <v>43.22289690162999</v>
      </c>
      <c r="E298" t="n">
        <v>20.74774219378011</v>
      </c>
      <c r="F298" t="n">
        <v>94.16511137014002</v>
      </c>
      <c r="G298" t="n">
        <v>89.37160750291284</v>
      </c>
      <c r="H298" t="n">
        <v>90.51362025243786</v>
      </c>
      <c r="I298" t="n">
        <v>52.07353258255596</v>
      </c>
      <c r="J298" t="n">
        <v>45.13016050570698</v>
      </c>
      <c r="K298" t="n">
        <v>17.49972689239938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46.28203230189409</v>
      </c>
      <c r="E299" t="n">
        <v>23.24591496285688</v>
      </c>
      <c r="F299" t="n">
        <v>92.07732965345417</v>
      </c>
      <c r="G299" t="n">
        <v>93.03447788526375</v>
      </c>
      <c r="H299" t="n">
        <v>83.62609770278915</v>
      </c>
      <c r="I299" t="n">
        <v>53.51721576322453</v>
      </c>
      <c r="J299" t="n">
        <v>47.3256487660239</v>
      </c>
      <c r="K299" t="n">
        <v>16.26104967979261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44.75622040112594</v>
      </c>
      <c r="E300" t="n">
        <v>21.43926514782943</v>
      </c>
      <c r="F300" t="n">
        <v>87.24351555702189</v>
      </c>
      <c r="G300" t="n">
        <v>93.70740877020233</v>
      </c>
      <c r="H300" t="n">
        <v>82.46018219537743</v>
      </c>
      <c r="I300" t="n">
        <v>52.73012763688085</v>
      </c>
      <c r="J300" t="n">
        <v>44.84498384902371</v>
      </c>
      <c r="K300" t="n">
        <v>14.7567796071272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50.9283889254446</v>
      </c>
      <c r="E301" t="n">
        <v>24.01806727991871</v>
      </c>
      <c r="F301" t="n">
        <v>90.53928717097727</v>
      </c>
      <c r="G301" t="n">
        <v>97.33276105820661</v>
      </c>
      <c r="H301" t="n">
        <v>84.54182011291647</v>
      </c>
      <c r="I301" t="n">
        <v>60.60290142091303</v>
      </c>
      <c r="J301" t="n">
        <v>50.10362678981648</v>
      </c>
      <c r="K301" t="n">
        <v>18.31760245588185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23.25501763475466</v>
      </c>
      <c r="F302" t="n">
        <v>88.47557120575442</v>
      </c>
      <c r="G302" t="n">
        <v>95.94088496673874</v>
      </c>
      <c r="H302" t="n">
        <v>84.00228256559268</v>
      </c>
      <c r="I302" t="n">
        <v>55.22761356511828</v>
      </c>
      <c r="J302" t="n">
        <v>50.4081101272487</v>
      </c>
      <c r="K302" t="n">
        <v>14.40856490298692</v>
      </c>
    </row>
    <row r="303">
      <c r="A303" s="2" t="n">
        <v>45383</v>
      </c>
      <c r="B303" t="n">
        <v>48.36362987615396</v>
      </c>
      <c r="C303" t="n">
        <v>11.39877673078007</v>
      </c>
      <c r="D303" t="n">
        <v>55.94843960542018</v>
      </c>
      <c r="E303" t="n">
        <v>31.05182529872961</v>
      </c>
      <c r="F303" t="n">
        <v>113.2199470468414</v>
      </c>
      <c r="G303" t="n">
        <v>116.4216332224874</v>
      </c>
      <c r="H303" t="n">
        <v>97.94093893118914</v>
      </c>
      <c r="I303" t="n">
        <v>66.59576519860953</v>
      </c>
      <c r="J303" t="n">
        <v>61.22002705255585</v>
      </c>
      <c r="K303" t="n">
        <v>23.07394972381551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32.62538291341129</v>
      </c>
      <c r="F304" t="n">
        <v>106.0691148979932</v>
      </c>
      <c r="G304" t="n">
        <v>117.7800728624645</v>
      </c>
      <c r="H304" t="n">
        <v>103.2620658354405</v>
      </c>
      <c r="I304" t="n">
        <v>74.09488663886998</v>
      </c>
      <c r="J304" t="n">
        <v>62.31398274989836</v>
      </c>
      <c r="K304" t="n">
        <v>27.25383421135288</v>
      </c>
    </row>
    <row r="305">
      <c r="A305" s="2" t="n">
        <v>45385</v>
      </c>
      <c r="B305" t="n">
        <v>47.76956790776867</v>
      </c>
      <c r="C305" t="n">
        <v>16.78820249099044</v>
      </c>
      <c r="D305" t="n">
        <v>62.44164355875186</v>
      </c>
      <c r="E305" t="n">
        <v>31.77204084260712</v>
      </c>
      <c r="F305" t="n">
        <v>113.3008950752668</v>
      </c>
      <c r="G305" t="n">
        <v>131.92294582688</v>
      </c>
      <c r="H305" t="n">
        <v>104.2296231375986</v>
      </c>
      <c r="I305" t="n">
        <v>78.61065062659691</v>
      </c>
      <c r="J305" t="n">
        <v>61.25118143284176</v>
      </c>
      <c r="K305" t="n">
        <v>25.4682585513035</v>
      </c>
    </row>
    <row r="306">
      <c r="A306" s="2" t="n">
        <v>45386</v>
      </c>
      <c r="B306" t="n">
        <v>45.81807579598633</v>
      </c>
      <c r="C306" t="n">
        <v>19.22911907674077</v>
      </c>
      <c r="D306" t="n">
        <v>62.62720254049741</v>
      </c>
      <c r="E306" t="n">
        <v>29.6994510286799</v>
      </c>
      <c r="F306" t="n">
        <v>114.6298562433815</v>
      </c>
      <c r="G306" t="n">
        <v>134.3740776128508</v>
      </c>
      <c r="H306" t="n">
        <v>105.0351383685195</v>
      </c>
      <c r="I306" t="n">
        <v>74.25982470554722</v>
      </c>
      <c r="J306" t="n">
        <v>60.8513796224811</v>
      </c>
      <c r="K306" t="n">
        <v>36.91564593303372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71.98978989422299</v>
      </c>
      <c r="E307" t="n">
        <v>30.84679401207744</v>
      </c>
      <c r="F307" t="n">
        <v>117.4674522184016</v>
      </c>
      <c r="G307" t="n">
        <v>137.8627941638116</v>
      </c>
      <c r="H307" t="n">
        <v>111.0204929229235</v>
      </c>
      <c r="I307" t="n">
        <v>79.85758740789211</v>
      </c>
      <c r="J307" t="n">
        <v>65.21201513945192</v>
      </c>
      <c r="K307" t="n">
        <v>41.67468840580359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69.51877830417831</v>
      </c>
      <c r="E308" t="n">
        <v>33.58756655633903</v>
      </c>
      <c r="F308" t="n">
        <v>121.5822231597091</v>
      </c>
      <c r="G308" t="n">
        <v>139.9323150813937</v>
      </c>
      <c r="H308" t="n">
        <v>118.9443915714336</v>
      </c>
      <c r="I308" t="n">
        <v>82.52963232837702</v>
      </c>
      <c r="J308" t="n">
        <v>66.75643434888974</v>
      </c>
      <c r="K308" t="n">
        <v>42.02741756182138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33.07332306543997</v>
      </c>
      <c r="F309" t="n">
        <v>137.4671950698402</v>
      </c>
      <c r="G309" t="n">
        <v>148.7378658448489</v>
      </c>
      <c r="H309" t="n">
        <v>124.0061839345954</v>
      </c>
      <c r="I309" t="n">
        <v>89.76498767948993</v>
      </c>
      <c r="J309" t="n">
        <v>67.23701235951008</v>
      </c>
      <c r="K309" t="n">
        <v>47.67307540330874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30.75171064381428</v>
      </c>
      <c r="F310" t="n">
        <v>141.7106128605925</v>
      </c>
      <c r="G310" t="n">
        <v>144.8311135656931</v>
      </c>
      <c r="H310" t="n">
        <v>129.5683804567763</v>
      </c>
      <c r="I310" t="n">
        <v>87.8284155214228</v>
      </c>
      <c r="J310" t="n">
        <v>64.51442620222538</v>
      </c>
      <c r="K310" t="n">
        <v>53.86358545631052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134.9934527349423</v>
      </c>
      <c r="H311" t="n">
        <v>124.7206129047351</v>
      </c>
      <c r="I311" t="n">
        <v>90.30526571670721</v>
      </c>
      <c r="J311" t="n">
        <v>61.5658833517376</v>
      </c>
      <c r="K311" t="n">
        <v>62.82408549408998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26.65996482032899</v>
      </c>
      <c r="F312" t="n">
        <v>126.5924287377242</v>
      </c>
      <c r="G312" t="n">
        <v>136.228461119977</v>
      </c>
      <c r="H312" t="n">
        <v>126.9070555317067</v>
      </c>
      <c r="I312" t="n">
        <v>82.60881504481607</v>
      </c>
      <c r="J312" t="n">
        <v>59.55799677586037</v>
      </c>
      <c r="K312" t="n">
        <v>57.22200264206381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23.634148864354</v>
      </c>
      <c r="F313" t="n">
        <v>133.0243399664213</v>
      </c>
      <c r="G313" t="n">
        <v>140.0325354644378</v>
      </c>
      <c r="H313" t="n">
        <v>126.0772591651425</v>
      </c>
      <c r="I313" t="n">
        <v>83.33735102538313</v>
      </c>
      <c r="J313" t="n">
        <v>57.62875320355884</v>
      </c>
      <c r="K313" t="n">
        <v>58.30956916106731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24.26518600384187</v>
      </c>
      <c r="F314" t="n">
        <v>130.0975942098231</v>
      </c>
      <c r="G314" t="n">
        <v>136.5823726406276</v>
      </c>
      <c r="H314" t="n">
        <v>122.3365180120592</v>
      </c>
      <c r="I314" t="n">
        <v>78.67772433252259</v>
      </c>
      <c r="J314" t="n">
        <v>58.38404096907217</v>
      </c>
      <c r="K314" t="n">
        <v>58.18642456250475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69.26899262841985</v>
      </c>
      <c r="E315" t="n">
        <v>26.13545381282503</v>
      </c>
      <c r="F315" t="n">
        <v>125.2324997135075</v>
      </c>
      <c r="G315" t="n">
        <v>138.5248122557831</v>
      </c>
      <c r="H315" t="n">
        <v>123.0633322380778</v>
      </c>
      <c r="I315" t="n">
        <v>79.4551516497676</v>
      </c>
      <c r="J315" t="n">
        <v>59.49565486133083</v>
      </c>
      <c r="K315" t="n">
        <v>59.06958208811373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136.1529257263393</v>
      </c>
      <c r="G316" t="n">
        <v>137.1432688283301</v>
      </c>
      <c r="H316" t="n">
        <v>120.1337371837731</v>
      </c>
      <c r="I316" t="n">
        <v>82.3426471095585</v>
      </c>
      <c r="J316" t="n">
        <v>55.39983892226053</v>
      </c>
      <c r="K316" t="n">
        <v>55.38860691505511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63.18237754377558</v>
      </c>
      <c r="E317" t="n">
        <v>19.03041245844612</v>
      </c>
      <c r="F317" t="n">
        <v>154.2025069455992</v>
      </c>
      <c r="G317" t="n">
        <v>135.0393562320066</v>
      </c>
      <c r="H317" t="n">
        <v>117.4095844654234</v>
      </c>
      <c r="I317" t="n">
        <v>86.50773376658761</v>
      </c>
      <c r="J317" t="n">
        <v>54.65582142675485</v>
      </c>
      <c r="K317" t="n">
        <v>52.18737857276692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67.63241215006708</v>
      </c>
      <c r="E318" t="n">
        <v>23.00257424510133</v>
      </c>
      <c r="F318" t="n">
        <v>158.5214225565028</v>
      </c>
      <c r="G318" t="n">
        <v>144.1793314047035</v>
      </c>
      <c r="H318" t="n">
        <v>133.8987424363663</v>
      </c>
      <c r="I318" t="n">
        <v>104.5421294949085</v>
      </c>
      <c r="J318" t="n">
        <v>59.02630619318798</v>
      </c>
      <c r="K318" t="n">
        <v>54.71448378832493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186.1698266417042</v>
      </c>
      <c r="G319" t="n">
        <v>139.097273713674</v>
      </c>
      <c r="H319" t="n">
        <v>137.4911864730726</v>
      </c>
      <c r="I319" t="n">
        <v>103.0474357860358</v>
      </c>
      <c r="J319" t="n">
        <v>61.61777463858797</v>
      </c>
      <c r="K319" t="n">
        <v>51.92763587271831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65.00399078737983</v>
      </c>
      <c r="E320" t="n">
        <v>23.86004814345806</v>
      </c>
      <c r="F320" t="n">
        <v>175.4684010124289</v>
      </c>
      <c r="G320" t="n">
        <v>136.1513933525211</v>
      </c>
      <c r="H320" t="n">
        <v>141.0194150993274</v>
      </c>
      <c r="I320" t="n">
        <v>107.4789116841672</v>
      </c>
      <c r="J320" t="n">
        <v>59.1184206707793</v>
      </c>
      <c r="K320" t="n">
        <v>57.7682747153851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178.0248341311967</v>
      </c>
      <c r="G321" t="n">
        <v>132.2808955458744</v>
      </c>
      <c r="H321" t="n">
        <v>136.067518475401</v>
      </c>
      <c r="I321" t="n">
        <v>102.0037436419282</v>
      </c>
      <c r="J321" t="n">
        <v>59.91088035006764</v>
      </c>
      <c r="K321" t="n">
        <v>60.52780871379932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59.5313860058674</v>
      </c>
      <c r="E322" t="n">
        <v>23.76586114037904</v>
      </c>
      <c r="F322" t="n">
        <v>172.6625565401771</v>
      </c>
      <c r="G322" t="n">
        <v>130.6124100955183</v>
      </c>
      <c r="H322" t="n">
        <v>137.9143549786943</v>
      </c>
      <c r="I322" t="n">
        <v>99.93776873845228</v>
      </c>
      <c r="J322" t="n">
        <v>57.76418196842918</v>
      </c>
      <c r="K322" t="n">
        <v>58.28547067537404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64.86844124541484</v>
      </c>
      <c r="E323" t="n">
        <v>25.81441495916037</v>
      </c>
      <c r="F323" t="n">
        <v>197.1115017833013</v>
      </c>
      <c r="G323" t="n">
        <v>134.9007374106113</v>
      </c>
      <c r="H323" t="n">
        <v>146.9203179167487</v>
      </c>
      <c r="I323" t="n">
        <v>105.4100023030537</v>
      </c>
      <c r="J323" t="n">
        <v>62.79983694016882</v>
      </c>
      <c r="K323" t="n">
        <v>65.12079393551926</v>
      </c>
    </row>
    <row r="324">
      <c r="A324" s="2" t="n">
        <v>45415</v>
      </c>
      <c r="B324" t="n">
        <v>52.24994045996858</v>
      </c>
      <c r="C324" t="n">
        <v>53.64573638001624</v>
      </c>
      <c r="D324" t="n">
        <v>62.05281004771279</v>
      </c>
      <c r="E324" t="n">
        <v>21.86884492266439</v>
      </c>
      <c r="F324" t="n">
        <v>199.4395211503356</v>
      </c>
      <c r="G324" t="n">
        <v>131.8213738659621</v>
      </c>
      <c r="H324" t="n">
        <v>156.9022260985858</v>
      </c>
      <c r="I324" t="n">
        <v>107.4966658023623</v>
      </c>
      <c r="J324" t="n">
        <v>61.44061795041538</v>
      </c>
      <c r="K324" t="n">
        <v>67.98072306146865</v>
      </c>
    </row>
    <row r="325">
      <c r="A325" s="2" t="n">
        <v>45418</v>
      </c>
      <c r="B325" t="n">
        <v>49.59775411318199</v>
      </c>
      <c r="C325" t="n">
        <v>52.49997636637007</v>
      </c>
      <c r="D325" t="n">
        <v>63.10440426298096</v>
      </c>
      <c r="E325" t="n">
        <v>21.98061412741019</v>
      </c>
      <c r="F325" t="n">
        <v>183.8929992119348</v>
      </c>
      <c r="G325" t="n">
        <v>131.2144851815152</v>
      </c>
      <c r="H325" t="n">
        <v>159.8154827018762</v>
      </c>
      <c r="I325" t="n">
        <v>101.3803766668607</v>
      </c>
      <c r="J325" t="n">
        <v>61.67228709557573</v>
      </c>
      <c r="K325" t="n">
        <v>63.84571912349695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62.5040838849952</v>
      </c>
      <c r="E326" t="n">
        <v>19.00770042299456</v>
      </c>
      <c r="F326" t="n">
        <v>176.6480364754991</v>
      </c>
      <c r="G326" t="n">
        <v>121.5784711537905</v>
      </c>
      <c r="H326" t="n">
        <v>152.3331631394181</v>
      </c>
      <c r="I326" t="n">
        <v>94.81885546469286</v>
      </c>
      <c r="J326" t="n">
        <v>58.73731720561211</v>
      </c>
      <c r="K326" t="n">
        <v>59.48890818934203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63.35043616907532</v>
      </c>
      <c r="E327" t="n">
        <v>18.60294243405281</v>
      </c>
      <c r="F327" t="n">
        <v>175.5650268142019</v>
      </c>
      <c r="G327" t="n">
        <v>125.5248860770507</v>
      </c>
      <c r="H327" t="n">
        <v>157.781900161282</v>
      </c>
      <c r="I327" t="n">
        <v>98.83462581376195</v>
      </c>
      <c r="J327" t="n">
        <v>59.28433075802613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15.54739143448665</v>
      </c>
      <c r="F328" t="n">
        <v>158.6159811228147</v>
      </c>
      <c r="G328" t="n">
        <v>112.946355606181</v>
      </c>
      <c r="H328" t="n">
        <v>144.6736269555782</v>
      </c>
      <c r="I328" t="n">
        <v>87.26130765768652</v>
      </c>
      <c r="J328" t="n">
        <v>54.8718248592021</v>
      </c>
      <c r="K328" t="n">
        <v>57.15288634200515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16.1668826867182</v>
      </c>
      <c r="F329" t="n">
        <v>162.2919032911239</v>
      </c>
      <c r="G329" t="n">
        <v>116.4150492178824</v>
      </c>
      <c r="H329" t="n">
        <v>143.959204924737</v>
      </c>
      <c r="I329" t="n">
        <v>87.88735046853562</v>
      </c>
      <c r="J329" t="n">
        <v>51.89986647696681</v>
      </c>
      <c r="K329" t="n">
        <v>62.52599232066169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60.10383842454874</v>
      </c>
      <c r="E330" t="n">
        <v>17.99097335969982</v>
      </c>
      <c r="F330" t="n">
        <v>174.9718140594562</v>
      </c>
      <c r="G330" t="n">
        <v>122.6932107455243</v>
      </c>
      <c r="H330" t="n">
        <v>143.6281647211827</v>
      </c>
      <c r="I330" t="n">
        <v>86.85225418494799</v>
      </c>
      <c r="J330" t="n">
        <v>54.23683498492873</v>
      </c>
      <c r="K330" t="n">
        <v>65.52992954005784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64.94285248556888</v>
      </c>
      <c r="E331" t="n">
        <v>19.8338988073478</v>
      </c>
      <c r="F331" t="n">
        <v>179.2877258171121</v>
      </c>
      <c r="G331" t="n">
        <v>136.7664068403785</v>
      </c>
      <c r="H331" t="n">
        <v>149.9908669883424</v>
      </c>
      <c r="I331" t="n">
        <v>94.63723294526388</v>
      </c>
      <c r="J331" t="n">
        <v>53.38464227111061</v>
      </c>
      <c r="K331" t="n">
        <v>72.98810567178995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70.92082853043134</v>
      </c>
      <c r="E332" t="n">
        <v>19.26345806388041</v>
      </c>
      <c r="F332" t="n">
        <v>184.0986067577129</v>
      </c>
      <c r="G332" t="n">
        <v>145.0501057144156</v>
      </c>
      <c r="H332" t="n">
        <v>159.1000093004587</v>
      </c>
      <c r="I332" t="n">
        <v>103.8416084101209</v>
      </c>
      <c r="J332" t="n">
        <v>57.39062648481978</v>
      </c>
      <c r="K332" t="n">
        <v>77.12466990116033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70.07516594623762</v>
      </c>
      <c r="E333" t="n">
        <v>21.47020937084865</v>
      </c>
      <c r="F333" t="n">
        <v>178.8284379564172</v>
      </c>
      <c r="G333" t="n">
        <v>139.3451971411499</v>
      </c>
      <c r="H333" t="n">
        <v>156.3968075204538</v>
      </c>
      <c r="I333" t="n">
        <v>96.60778225141826</v>
      </c>
      <c r="J333" t="n">
        <v>56.38035882804213</v>
      </c>
      <c r="K333" t="n">
        <v>72.59852465022676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73.34427709744882</v>
      </c>
      <c r="E334" t="n">
        <v>25.76213390702267</v>
      </c>
      <c r="F334" t="n">
        <v>236.9064678533895</v>
      </c>
      <c r="G334" t="n">
        <v>143.7371196451413</v>
      </c>
      <c r="H334" t="n">
        <v>165.1018878168808</v>
      </c>
      <c r="I334" t="n">
        <v>100.8118105972655</v>
      </c>
      <c r="J334" t="n">
        <v>57.74716590088447</v>
      </c>
      <c r="K334" t="n">
        <v>73.53359087217844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83.37300146697845</v>
      </c>
      <c r="E335" t="n">
        <v>28.02371447683205</v>
      </c>
      <c r="F335" t="n">
        <v>243.1140184944667</v>
      </c>
      <c r="G335" t="n">
        <v>148.239962381099</v>
      </c>
      <c r="H335" t="n">
        <v>172.6612948279727</v>
      </c>
      <c r="I335" t="n">
        <v>110.4002621580507</v>
      </c>
      <c r="J335" t="n">
        <v>64.79679667312308</v>
      </c>
      <c r="K335" t="n">
        <v>91.31325048714214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85.76355028556353</v>
      </c>
      <c r="E336" t="n">
        <v>29.41985563563914</v>
      </c>
      <c r="F336" t="n">
        <v>220.0120251762252</v>
      </c>
      <c r="G336" t="n">
        <v>146.1584538193348</v>
      </c>
      <c r="H336" t="n">
        <v>165.4320023049837</v>
      </c>
      <c r="I336" t="n">
        <v>103.6405035736368</v>
      </c>
      <c r="J336" t="n">
        <v>64.86062257831178</v>
      </c>
      <c r="K336" t="n">
        <v>92.48045231817193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221.7100328051907</v>
      </c>
      <c r="G337" t="n">
        <v>141.4458262901593</v>
      </c>
      <c r="H337" t="n">
        <v>161.6345982719139</v>
      </c>
      <c r="I337" t="n">
        <v>106.5201077544737</v>
      </c>
      <c r="J337" t="n">
        <v>69.76862100484196</v>
      </c>
      <c r="K337" t="n">
        <v>91.14103337739368</v>
      </c>
    </row>
    <row r="338">
      <c r="A338" s="2" t="n">
        <v>45436</v>
      </c>
      <c r="B338" t="n">
        <v>64.99781019618358</v>
      </c>
      <c r="C338" t="n">
        <v>154.1214210067768</v>
      </c>
      <c r="D338" t="n">
        <v>86.50980131769464</v>
      </c>
      <c r="E338" t="n">
        <v>29.32851305614857</v>
      </c>
      <c r="F338" t="n">
        <v>221.6401681151408</v>
      </c>
      <c r="G338" t="n">
        <v>143.6743143256982</v>
      </c>
      <c r="H338" t="n">
        <v>163.3305238454047</v>
      </c>
      <c r="I338" t="n">
        <v>103.8190722013197</v>
      </c>
      <c r="J338" t="n">
        <v>67.64790768614681</v>
      </c>
      <c r="K338" t="n">
        <v>89.35740014843769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28.88639799593922</v>
      </c>
      <c r="F339" t="n">
        <v>215.6740873073558</v>
      </c>
      <c r="G339" t="n">
        <v>147.3006343121289</v>
      </c>
      <c r="H339" t="n">
        <v>157.5178118427359</v>
      </c>
      <c r="I339" t="n">
        <v>100.868853141612</v>
      </c>
      <c r="J339" t="n">
        <v>68.74117839143881</v>
      </c>
      <c r="K339" t="n">
        <v>87.08280164019729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98.43506585797309</v>
      </c>
      <c r="E340" t="n">
        <v>31.08500217461616</v>
      </c>
      <c r="F340" t="n">
        <v>213.4958919316899</v>
      </c>
      <c r="G340" t="n">
        <v>143.2475326578881</v>
      </c>
      <c r="H340" t="n">
        <v>155.9935864881759</v>
      </c>
      <c r="I340" t="n">
        <v>98.70128591820364</v>
      </c>
      <c r="J340" t="n">
        <v>70.38531271690742</v>
      </c>
      <c r="K340" t="n">
        <v>85.41473360582637</v>
      </c>
    </row>
    <row r="341">
      <c r="A341" s="2" t="n">
        <v>45441</v>
      </c>
      <c r="B341" t="n">
        <v>74.63845058849078</v>
      </c>
      <c r="C341" t="n">
        <v>143.094236315606</v>
      </c>
      <c r="D341" t="n">
        <v>98.86982881199415</v>
      </c>
      <c r="E341" t="n">
        <v>30.87189776521175</v>
      </c>
      <c r="F341" t="n">
        <v>217.2883645513734</v>
      </c>
      <c r="G341" t="n">
        <v>149.0355899945593</v>
      </c>
      <c r="H341" t="n">
        <v>158.4682611561703</v>
      </c>
      <c r="I341" t="n">
        <v>99.42385424349152</v>
      </c>
      <c r="J341" t="n">
        <v>71.04297940449349</v>
      </c>
      <c r="K341" t="n">
        <v>85.72758799745748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27.8983076655668</v>
      </c>
      <c r="F342" t="n">
        <v>214.1284541648275</v>
      </c>
      <c r="G342" t="n">
        <v>142.0228808166053</v>
      </c>
      <c r="H342" t="n">
        <v>147.7481235669162</v>
      </c>
      <c r="I342" t="n">
        <v>94.53905090210316</v>
      </c>
      <c r="J342" t="n">
        <v>61.97571358363048</v>
      </c>
      <c r="K342" t="n">
        <v>78.05499674159422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25.49801994413832</v>
      </c>
      <c r="F343" t="n">
        <v>224.9192201516308</v>
      </c>
      <c r="G343" t="n">
        <v>142.6703484640161</v>
      </c>
      <c r="H343" t="n">
        <v>159.6037152670081</v>
      </c>
      <c r="I343" t="n">
        <v>95.70218545470588</v>
      </c>
      <c r="J343" t="n">
        <v>64.43534142132674</v>
      </c>
      <c r="K343" t="n">
        <v>78.26223286358159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30.54329356194758</v>
      </c>
      <c r="F344" t="n">
        <v>235.5687867752913</v>
      </c>
      <c r="G344" t="n">
        <v>148.8888458422813</v>
      </c>
      <c r="H344" t="n">
        <v>165.8206603374029</v>
      </c>
      <c r="I344" t="n">
        <v>104.0270733832859</v>
      </c>
      <c r="J344" t="n">
        <v>70.39509010350677</v>
      </c>
      <c r="K344" t="n">
        <v>80.83726759839055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21.46494440306397</v>
      </c>
      <c r="F345" t="n">
        <v>195.1309177916918</v>
      </c>
      <c r="G345" t="n">
        <v>103.2478369748635</v>
      </c>
      <c r="H345" t="n">
        <v>136.9143513138385</v>
      </c>
      <c r="I345" t="n">
        <v>63.38266749248076</v>
      </c>
      <c r="J345" t="n">
        <v>56.02456048043442</v>
      </c>
      <c r="K345" t="n">
        <v>63.33906122235922</v>
      </c>
    </row>
    <row r="346">
      <c r="A346" s="2" t="n">
        <v>45448</v>
      </c>
      <c r="B346" t="n">
        <v>73.10812483943158</v>
      </c>
      <c r="C346" t="n">
        <v>135.2520372159161</v>
      </c>
      <c r="D346" t="n">
        <v>97.68486212724852</v>
      </c>
      <c r="E346" t="n">
        <v>26.62024216023107</v>
      </c>
      <c r="F346" t="n">
        <v>208.4819794850956</v>
      </c>
      <c r="G346" t="n">
        <v>126.0898575745984</v>
      </c>
      <c r="H346" t="n">
        <v>146.2767830153452</v>
      </c>
      <c r="I346" t="n">
        <v>79.27568009604155</v>
      </c>
      <c r="J346" t="n">
        <v>66.64031659791738</v>
      </c>
      <c r="K346" t="n">
        <v>69.67958328190245</v>
      </c>
    </row>
    <row r="347">
      <c r="A347" s="2" t="n">
        <v>45449</v>
      </c>
      <c r="B347" t="n">
        <v>64.89511417317384</v>
      </c>
      <c r="C347" t="n">
        <v>138.5102967744994</v>
      </c>
      <c r="D347" t="n">
        <v>98.47245587038191</v>
      </c>
      <c r="E347" t="n">
        <v>27.09713863543934</v>
      </c>
      <c r="F347" t="n">
        <v>215.4712605448462</v>
      </c>
      <c r="G347" t="n">
        <v>120.7046413796299</v>
      </c>
      <c r="H347" t="n">
        <v>148.4801953445948</v>
      </c>
      <c r="I347" t="n">
        <v>81.26905576819465</v>
      </c>
      <c r="J347" t="n">
        <v>66.97877660813252</v>
      </c>
      <c r="K347" t="n">
        <v>72.14513739588548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30.44604341309902</v>
      </c>
      <c r="F348" t="n">
        <v>222.7574674266303</v>
      </c>
      <c r="G348" t="n">
        <v>122.6325388335284</v>
      </c>
      <c r="H348" t="n">
        <v>153.7342751903037</v>
      </c>
      <c r="I348" t="n">
        <v>83.56870891582466</v>
      </c>
      <c r="J348" t="n">
        <v>70.34483249719187</v>
      </c>
      <c r="K348" t="n">
        <v>74.67390278106501</v>
      </c>
    </row>
    <row r="349">
      <c r="A349" s="2" t="n">
        <v>45453</v>
      </c>
      <c r="B349" t="n">
        <v>64.80675463339833</v>
      </c>
      <c r="C349" t="n">
        <v>131.4212370678997</v>
      </c>
      <c r="D349" t="n">
        <v>94.20378801229248</v>
      </c>
      <c r="E349" t="n">
        <v>30.53618172803461</v>
      </c>
      <c r="F349" t="n">
        <v>220.3529522686607</v>
      </c>
      <c r="G349" t="n">
        <v>125.2034148558675</v>
      </c>
      <c r="H349" t="n">
        <v>149.304722209556</v>
      </c>
      <c r="I349" t="n">
        <v>83.37776114009208</v>
      </c>
      <c r="J349" t="n">
        <v>73.91344168322109</v>
      </c>
      <c r="K349" t="n">
        <v>66.18722533693375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95.65724544105248</v>
      </c>
      <c r="E350" t="n">
        <v>31.25570227618672</v>
      </c>
      <c r="F350" t="n">
        <v>231.5038662027023</v>
      </c>
      <c r="G350" t="n">
        <v>125.9822655843794</v>
      </c>
      <c r="H350" t="n">
        <v>150.7788401178292</v>
      </c>
      <c r="I350" t="n">
        <v>85.43715282031812</v>
      </c>
      <c r="J350" t="n">
        <v>76.9832521023138</v>
      </c>
      <c r="K350" t="n">
        <v>70.41206248739893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102.1958447331585</v>
      </c>
      <c r="E351" t="n">
        <v>32.70335557984827</v>
      </c>
      <c r="F351" t="n">
        <v>235.9589153588432</v>
      </c>
      <c r="G351" t="n">
        <v>131.1611290323088</v>
      </c>
      <c r="H351" t="n">
        <v>158.2494685077522</v>
      </c>
      <c r="I351" t="n">
        <v>86.11391167247623</v>
      </c>
      <c r="J351" t="n">
        <v>77.60988534316475</v>
      </c>
      <c r="K351" t="n">
        <v>70.72673528729932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98.81751404342745</v>
      </c>
      <c r="E352" t="n">
        <v>30.14536230993505</v>
      </c>
      <c r="F352" t="n">
        <v>234.0221586082181</v>
      </c>
      <c r="G352" t="n">
        <v>129.8902656784991</v>
      </c>
      <c r="H352" t="n">
        <v>155.6745740741721</v>
      </c>
      <c r="I352" t="n">
        <v>81.32490680823187</v>
      </c>
      <c r="J352" t="n">
        <v>74.55409800796764</v>
      </c>
      <c r="K352" t="n">
        <v>67.80974374574582</v>
      </c>
    </row>
    <row r="353">
      <c r="A353" s="2" t="n">
        <v>45457</v>
      </c>
      <c r="B353" t="n">
        <v>63.94175155566897</v>
      </c>
      <c r="C353" t="n">
        <v>128.5566362610435</v>
      </c>
      <c r="D353" t="n">
        <v>100.7267940525367</v>
      </c>
      <c r="E353" t="n">
        <v>29.8925769017333</v>
      </c>
      <c r="F353" t="n">
        <v>236.2969163417705</v>
      </c>
      <c r="G353" t="n">
        <v>136.6238983118353</v>
      </c>
      <c r="H353" t="n">
        <v>157.4134716501927</v>
      </c>
      <c r="I353" t="n">
        <v>85.94977599314353</v>
      </c>
      <c r="J353" t="n">
        <v>72.87723518085623</v>
      </c>
      <c r="K353" t="n">
        <v>71.89056916842971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228.7077367946778</v>
      </c>
      <c r="G354" t="n">
        <v>132.9354933713828</v>
      </c>
      <c r="H354" t="n">
        <v>155.5487332250481</v>
      </c>
      <c r="I354" t="n">
        <v>86.79936650880606</v>
      </c>
      <c r="J354" t="n">
        <v>71.58847012279995</v>
      </c>
      <c r="K354" t="n">
        <v>74.25901382436741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97.59275534696388</v>
      </c>
      <c r="E355" t="n">
        <v>25.90667188298554</v>
      </c>
      <c r="F355" t="n">
        <v>221.2227080380038</v>
      </c>
      <c r="G355" t="n">
        <v>126.6047034904677</v>
      </c>
      <c r="H355" t="n">
        <v>151.159236211262</v>
      </c>
      <c r="I355" t="n">
        <v>79.24693504454376</v>
      </c>
      <c r="J355" t="n">
        <v>66.72246977737201</v>
      </c>
      <c r="K355" t="n">
        <v>72.12418220948148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231.778296441841</v>
      </c>
      <c r="G356" t="n">
        <v>134.0451204448173</v>
      </c>
      <c r="H356" t="n">
        <v>164.0138364408564</v>
      </c>
      <c r="I356" t="n">
        <v>85.65755382989926</v>
      </c>
      <c r="J356" t="n">
        <v>69.34709510746515</v>
      </c>
      <c r="K356" t="n">
        <v>80.96122194246431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106.2409766318346</v>
      </c>
      <c r="E357" t="n">
        <v>25.69757754768629</v>
      </c>
      <c r="F357" t="n">
        <v>233.1827835397672</v>
      </c>
      <c r="G357" t="n">
        <v>137.8994374731691</v>
      </c>
      <c r="H357" t="n">
        <v>163.1279162260226</v>
      </c>
      <c r="I357" t="n">
        <v>89.95611373129475</v>
      </c>
      <c r="J357" t="n">
        <v>74.06486397071887</v>
      </c>
      <c r="K357" t="n">
        <v>81.60017010496487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104.3039374265766</v>
      </c>
      <c r="E358" t="n">
        <v>25.69112870809751</v>
      </c>
      <c r="F358" t="n">
        <v>245.3974293182762</v>
      </c>
      <c r="G358" t="n">
        <v>130.939178172056</v>
      </c>
      <c r="H358" t="n">
        <v>156.4935667869408</v>
      </c>
      <c r="I358" t="n">
        <v>81.70016822904857</v>
      </c>
      <c r="J358" t="n">
        <v>71.20621380920082</v>
      </c>
      <c r="K358" t="n">
        <v>78.22714096292019</v>
      </c>
    </row>
    <row r="359">
      <c r="A359" s="2" t="n">
        <v>45468</v>
      </c>
      <c r="B359" t="n">
        <v>63.73422175504859</v>
      </c>
      <c r="C359" t="n">
        <v>131.5484324890147</v>
      </c>
      <c r="D359" t="n">
        <v>100.2173434379818</v>
      </c>
      <c r="E359" t="n">
        <v>23.41463161622088</v>
      </c>
      <c r="F359" t="n">
        <v>231.4367983242488</v>
      </c>
      <c r="G359" t="n">
        <v>129.1036194384499</v>
      </c>
      <c r="H359" t="n">
        <v>148.9837180251627</v>
      </c>
      <c r="I359" t="n">
        <v>77.09074001093734</v>
      </c>
      <c r="J359" t="n">
        <v>66.50379765878256</v>
      </c>
      <c r="K359" t="n">
        <v>74.55565769240245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94.29445614207765</v>
      </c>
      <c r="E360" t="n">
        <v>19.43738692827368</v>
      </c>
      <c r="F360" t="n">
        <v>217.5424585904393</v>
      </c>
      <c r="G360" t="n">
        <v>125.8672868000116</v>
      </c>
      <c r="H360" t="n">
        <v>140.051460994836</v>
      </c>
      <c r="I360" t="n">
        <v>72.09858881519062</v>
      </c>
      <c r="J360" t="n">
        <v>59.73832285007366</v>
      </c>
      <c r="K360" t="n">
        <v>68.147065619554</v>
      </c>
    </row>
    <row r="361">
      <c r="A361" s="2" t="n">
        <v>45470</v>
      </c>
      <c r="B361" t="n">
        <v>63.03614080808197</v>
      </c>
      <c r="C361" t="n">
        <v>134.7708160275206</v>
      </c>
      <c r="D361" t="n">
        <v>95.62549560030205</v>
      </c>
      <c r="E361" t="n">
        <v>22.90716691307722</v>
      </c>
      <c r="F361" t="n">
        <v>220.4567319078273</v>
      </c>
      <c r="G361" t="n">
        <v>125.6704296152602</v>
      </c>
      <c r="H361" t="n">
        <v>139.0730493156692</v>
      </c>
      <c r="I361" t="n">
        <v>70.6949200133421</v>
      </c>
      <c r="J361" t="n">
        <v>61.29032924600028</v>
      </c>
      <c r="K361" t="n">
        <v>68.42367272096904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92.5114744540482</v>
      </c>
      <c r="E362" t="n">
        <v>20.5287510617193</v>
      </c>
      <c r="F362" t="n">
        <v>207.9634664800255</v>
      </c>
      <c r="G362" t="n">
        <v>127.8523130618158</v>
      </c>
      <c r="H362" t="n">
        <v>141.2880919512452</v>
      </c>
      <c r="I362" t="n">
        <v>76.85822500758435</v>
      </c>
      <c r="J362" t="n">
        <v>60.44614870198042</v>
      </c>
      <c r="K362" t="n">
        <v>73.25883116983366</v>
      </c>
    </row>
    <row r="363">
      <c r="A363" s="2" t="n">
        <v>45474</v>
      </c>
      <c r="B363" t="n">
        <v>62.93663805680498</v>
      </c>
      <c r="C363" t="n">
        <v>126.6306207442189</v>
      </c>
      <c r="D363" t="n">
        <v>84.99468676345371</v>
      </c>
      <c r="E363" t="n">
        <v>22.83752019131464</v>
      </c>
      <c r="F363" t="n">
        <v>202.891305443866</v>
      </c>
      <c r="G363" t="n">
        <v>133.8051668041304</v>
      </c>
      <c r="H363" t="n">
        <v>148.7064113826888</v>
      </c>
      <c r="I363" t="n">
        <v>75.7976047672484</v>
      </c>
      <c r="J363" t="n">
        <v>60.71247986702322</v>
      </c>
      <c r="K363" t="n">
        <v>77.14043855583468</v>
      </c>
    </row>
    <row r="364">
      <c r="A364" s="2" t="n">
        <v>45475</v>
      </c>
      <c r="B364" t="n">
        <v>63.02280645102007</v>
      </c>
      <c r="C364" t="n">
        <v>124.4332144884294</v>
      </c>
      <c r="D364" t="n">
        <v>76.44529591162043</v>
      </c>
      <c r="E364" t="n">
        <v>21.86535045892375</v>
      </c>
      <c r="F364" t="n">
        <v>205.0626790516759</v>
      </c>
      <c r="G364" t="n">
        <v>133.86957587664</v>
      </c>
      <c r="H364" t="n">
        <v>139.1740028918574</v>
      </c>
      <c r="I364" t="n">
        <v>72.78954972790163</v>
      </c>
      <c r="J364" t="n">
        <v>60.93482596199335</v>
      </c>
      <c r="K364" t="n">
        <v>73.1208115673416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80.55969727471887</v>
      </c>
      <c r="E365" t="n">
        <v>25.78626312812649</v>
      </c>
      <c r="F365" t="n">
        <v>221.6531107497502</v>
      </c>
      <c r="G365" t="n">
        <v>138.3118541765593</v>
      </c>
      <c r="H365" t="n">
        <v>146.9350273652066</v>
      </c>
      <c r="I365" t="n">
        <v>78.9209645296181</v>
      </c>
      <c r="J365" t="n">
        <v>63.121895295456</v>
      </c>
      <c r="K365" t="n">
        <v>76.28157941598954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26.04875157650974</v>
      </c>
      <c r="F366" t="n">
        <v>233.2407054706401</v>
      </c>
      <c r="G366" t="n">
        <v>139.9159771228527</v>
      </c>
      <c r="H366" t="n">
        <v>149.6570991137452</v>
      </c>
      <c r="I366" t="n">
        <v>79.71365387226568</v>
      </c>
      <c r="J366" t="n">
        <v>61.87384844071318</v>
      </c>
      <c r="K366" t="n">
        <v>78.63870090036811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85.24504849870276</v>
      </c>
      <c r="E367" t="n">
        <v>28.34140449575095</v>
      </c>
      <c r="F367" t="n">
        <v>235.9038794630023</v>
      </c>
      <c r="G367" t="n">
        <v>152.7762971210279</v>
      </c>
      <c r="H367" t="n">
        <v>152.8322428992201</v>
      </c>
      <c r="I367" t="n">
        <v>86.78413880050088</v>
      </c>
      <c r="J367" t="n">
        <v>62.61862604170598</v>
      </c>
      <c r="K367" t="n">
        <v>83.35480964580569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25.95566043716284</v>
      </c>
      <c r="F368" t="n">
        <v>245.8174735581626</v>
      </c>
      <c r="G368" t="n">
        <v>158.5416153433424</v>
      </c>
      <c r="H368" t="n">
        <v>150.4383339832554</v>
      </c>
      <c r="I368" t="n">
        <v>87.71727017732822</v>
      </c>
      <c r="J368" t="n">
        <v>59.99184523106966</v>
      </c>
      <c r="K368" t="n">
        <v>77.86358206975486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156.3357278791896</v>
      </c>
      <c r="H369" t="n">
        <v>152.3521563093997</v>
      </c>
      <c r="I369" t="n">
        <v>85.9186209802192</v>
      </c>
      <c r="J369" t="n">
        <v>58.24954298509088</v>
      </c>
      <c r="K369" t="n">
        <v>78.02264355675828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19.55291421141256</v>
      </c>
      <c r="F370" t="n">
        <v>227.2653506524183</v>
      </c>
      <c r="G370" t="n">
        <v>151.6475310242132</v>
      </c>
      <c r="H370" t="n">
        <v>145.9158481342506</v>
      </c>
      <c r="I370" t="n">
        <v>79.39415253378949</v>
      </c>
      <c r="J370" t="n">
        <v>53.62117228122138</v>
      </c>
      <c r="K370" t="n">
        <v>74.35148371211142</v>
      </c>
    </row>
    <row r="371">
      <c r="A371" s="2" t="n">
        <v>45484</v>
      </c>
      <c r="B371" t="n">
        <v>66.49159894140442</v>
      </c>
      <c r="C371" t="n">
        <v>131.566555955291</v>
      </c>
      <c r="D371" t="n">
        <v>75.14926690086693</v>
      </c>
      <c r="E371" t="n">
        <v>19.28806637442973</v>
      </c>
      <c r="F371" t="n">
        <v>235.7244954608688</v>
      </c>
      <c r="G371" t="n">
        <v>150.6225665795671</v>
      </c>
      <c r="H371" t="n">
        <v>146.8468166263</v>
      </c>
      <c r="I371" t="n">
        <v>79.92590527639175</v>
      </c>
      <c r="J371" t="n">
        <v>53.86014599739557</v>
      </c>
      <c r="K371" t="n">
        <v>72.14538748501195</v>
      </c>
    </row>
    <row r="372">
      <c r="A372" s="2" t="n">
        <v>45485</v>
      </c>
      <c r="B372" t="n">
        <v>63.64823458141922</v>
      </c>
      <c r="C372" t="n">
        <v>127.5414782349321</v>
      </c>
      <c r="D372" t="n">
        <v>70.91885710145903</v>
      </c>
      <c r="E372" t="n">
        <v>19.10405469612531</v>
      </c>
      <c r="F372" t="n">
        <v>225.2321186252739</v>
      </c>
      <c r="G372" t="n">
        <v>145.1986200160158</v>
      </c>
      <c r="H372" t="n">
        <v>140.3707690364478</v>
      </c>
      <c r="I372" t="n">
        <v>74.15765396427867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18.36484978791804</v>
      </c>
      <c r="F373" t="n">
        <v>220.3847769133852</v>
      </c>
      <c r="G373" t="n">
        <v>145.6914916411183</v>
      </c>
      <c r="H373" t="n">
        <v>142.1111292452117</v>
      </c>
      <c r="I373" t="n">
        <v>76.52608455000913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19.41350675622577</v>
      </c>
      <c r="F374" t="n">
        <v>198.0128360375641</v>
      </c>
      <c r="G374" t="n">
        <v>146.4015045908954</v>
      </c>
      <c r="H374" t="n">
        <v>140.8197879858657</v>
      </c>
      <c r="I374" t="n">
        <v>73.72563321892378</v>
      </c>
      <c r="J374" t="n">
        <v>50.89516875301639</v>
      </c>
      <c r="K374" t="n">
        <v>75.46023733650915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183.9178263670974</v>
      </c>
      <c r="G375" t="n">
        <v>135.358943504679</v>
      </c>
      <c r="H375" t="n">
        <v>137.1076347219063</v>
      </c>
      <c r="I375" t="n">
        <v>70.6433256140363</v>
      </c>
      <c r="J375" t="n">
        <v>50.65403657680605</v>
      </c>
      <c r="K375" t="n">
        <v>72.29736368191679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175.974903677598</v>
      </c>
      <c r="G376" t="n">
        <v>132.3765096164048</v>
      </c>
      <c r="H376" t="n">
        <v>124.54257464808</v>
      </c>
      <c r="I376" t="n">
        <v>65.52468686618749</v>
      </c>
      <c r="J376" t="n">
        <v>44.21926734129477</v>
      </c>
      <c r="K376" t="n">
        <v>67.54057297113664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10.94034476533783</v>
      </c>
      <c r="F377" t="n">
        <v>158.2466400752014</v>
      </c>
      <c r="G377" t="n">
        <v>136.5921188280628</v>
      </c>
      <c r="H377" t="n">
        <v>127.6612944699592</v>
      </c>
      <c r="I377" t="n">
        <v>61.19324849213514</v>
      </c>
      <c r="J377" t="n">
        <v>41.84742882410737</v>
      </c>
      <c r="K377" t="n">
        <v>69.92043708160945</v>
      </c>
    </row>
    <row r="378">
      <c r="A378" s="2" t="n">
        <v>45496</v>
      </c>
      <c r="B378" t="n">
        <v>54.89627052720172</v>
      </c>
      <c r="C378" t="n">
        <v>99.31524149140247</v>
      </c>
      <c r="D378" t="n">
        <v>52.55588028372882</v>
      </c>
      <c r="E378" t="n">
        <v>12.98628353897873</v>
      </c>
      <c r="F378" t="n">
        <v>155.4235989812423</v>
      </c>
      <c r="G378" t="n">
        <v>129.2705274689086</v>
      </c>
      <c r="H378" t="n">
        <v>127.9975551864649</v>
      </c>
      <c r="I378" t="n">
        <v>59.15533783973941</v>
      </c>
      <c r="J378" t="n">
        <v>41.76643326964366</v>
      </c>
      <c r="K378" t="n">
        <v>67.4839550849214</v>
      </c>
    </row>
    <row r="379">
      <c r="A379" s="2" t="n">
        <v>45497</v>
      </c>
      <c r="B379" t="n">
        <v>54.37321860754842</v>
      </c>
      <c r="C379" t="n">
        <v>102.0876475235806</v>
      </c>
      <c r="D379" t="n">
        <v>56.90426687004104</v>
      </c>
      <c r="E379" t="n">
        <v>10.24624028195422</v>
      </c>
      <c r="F379" t="n">
        <v>160.7203826526754</v>
      </c>
      <c r="G379" t="n">
        <v>127.8656628520303</v>
      </c>
      <c r="H379" t="n">
        <v>118.8187397561026</v>
      </c>
      <c r="I379" t="n">
        <v>66.19763852518625</v>
      </c>
      <c r="J379" t="n">
        <v>42.58054667388225</v>
      </c>
      <c r="K379" t="n">
        <v>66.55754227797787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48.48331380788278</v>
      </c>
      <c r="E380" t="n">
        <v>9.873504570148238</v>
      </c>
      <c r="F380" t="n">
        <v>160.0351018321854</v>
      </c>
      <c r="G380" t="n">
        <v>125.1392976423586</v>
      </c>
      <c r="H380" t="n">
        <v>116.4205931533338</v>
      </c>
      <c r="I380" t="n">
        <v>60.77406188895304</v>
      </c>
      <c r="J380" t="n">
        <v>39.80065197982709</v>
      </c>
      <c r="K380" t="n">
        <v>65.62610148825058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52.02204461966014</v>
      </c>
      <c r="E381" t="n">
        <v>12.76690709973136</v>
      </c>
      <c r="F381" t="n">
        <v>165.8752982437636</v>
      </c>
      <c r="G381" t="n">
        <v>119.3925361421306</v>
      </c>
      <c r="H381" t="n">
        <v>121.5120612505436</v>
      </c>
      <c r="I381" t="n">
        <v>63.63649896206383</v>
      </c>
      <c r="J381" t="n">
        <v>41.54930344648085</v>
      </c>
      <c r="K381" t="n">
        <v>66.77487520289101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52.04680180520256</v>
      </c>
      <c r="E382" t="n">
        <v>13.46096556646838</v>
      </c>
      <c r="F382" t="n">
        <v>162.6169676000887</v>
      </c>
      <c r="G382" t="n">
        <v>112.6301910882446</v>
      </c>
      <c r="H382" t="n">
        <v>125.750345327444</v>
      </c>
      <c r="I382" t="n">
        <v>63.39836293613581</v>
      </c>
      <c r="J382" t="n">
        <v>41.10526384824453</v>
      </c>
      <c r="K382" t="n">
        <v>69.03792931098347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54.47662086407234</v>
      </c>
      <c r="E383" t="n">
        <v>14.95341118241429</v>
      </c>
      <c r="F383" t="n">
        <v>163.697837488881</v>
      </c>
      <c r="G383" t="n">
        <v>112.8906753797916</v>
      </c>
      <c r="H383" t="n">
        <v>128.9133032797705</v>
      </c>
      <c r="I383" t="n">
        <v>66.1545809868614</v>
      </c>
      <c r="J383" t="n">
        <v>43.54684974978981</v>
      </c>
      <c r="K383" t="n">
        <v>69.8148380887685</v>
      </c>
    </row>
    <row r="384">
      <c r="A384" s="2" t="n">
        <v>45504</v>
      </c>
      <c r="B384" t="n">
        <v>53.45450862497356</v>
      </c>
      <c r="C384" t="n">
        <v>107.5734839679971</v>
      </c>
      <c r="D384" t="n">
        <v>54.88212083298976</v>
      </c>
      <c r="E384" t="n">
        <v>18.13630789771315</v>
      </c>
      <c r="F384" t="n">
        <v>165.7869046354977</v>
      </c>
      <c r="G384" t="n">
        <v>118.139415708898</v>
      </c>
      <c r="H384" t="n">
        <v>126.863012769783</v>
      </c>
      <c r="I384" t="n">
        <v>70.75132649843923</v>
      </c>
      <c r="J384" t="n">
        <v>44.52529739504931</v>
      </c>
      <c r="K384" t="n">
        <v>69.8353278874273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163.6706206210425</v>
      </c>
      <c r="G385" t="n">
        <v>116.0414902604989</v>
      </c>
      <c r="H385" t="n">
        <v>129.4546631264065</v>
      </c>
      <c r="I385" t="n">
        <v>69.06877088536065</v>
      </c>
      <c r="J385" t="n">
        <v>42.23623889239978</v>
      </c>
      <c r="K385" t="n">
        <v>69.70436465473055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52.79811650866972</v>
      </c>
      <c r="E386" t="n">
        <v>15.27707686373678</v>
      </c>
      <c r="F386" t="n">
        <v>158.5462675860311</v>
      </c>
      <c r="G386" t="n">
        <v>108.0197472024121</v>
      </c>
      <c r="H386" t="n">
        <v>123.0076533850023</v>
      </c>
      <c r="I386" t="n">
        <v>64.32957642442236</v>
      </c>
      <c r="J386" t="n">
        <v>38.42861863616274</v>
      </c>
      <c r="K386" t="n">
        <v>68.27665420101836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46.29445137201642</v>
      </c>
      <c r="E387" t="n">
        <v>12.2370257337975</v>
      </c>
      <c r="F387" t="n">
        <v>143.530878763864</v>
      </c>
      <c r="G387" t="n">
        <v>94.02789615012645</v>
      </c>
      <c r="H387" t="n">
        <v>112.0231641712813</v>
      </c>
      <c r="I387" t="n">
        <v>53.95704426029984</v>
      </c>
      <c r="J387" t="n">
        <v>32.32775120509601</v>
      </c>
      <c r="K387" t="n">
        <v>64.26020817579214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39.646033867878</v>
      </c>
      <c r="E388" t="n">
        <v>11.2890886431944</v>
      </c>
      <c r="F388" t="n">
        <v>140.7171185761856</v>
      </c>
      <c r="G388" t="n">
        <v>88.15591248229575</v>
      </c>
      <c r="H388" t="n">
        <v>108.3059606572559</v>
      </c>
      <c r="I388" t="n">
        <v>48.7612395296071</v>
      </c>
      <c r="J388" t="n">
        <v>28.59423127759639</v>
      </c>
      <c r="K388" t="n">
        <v>61.19132508997733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44.36478701053554</v>
      </c>
      <c r="E389" t="n">
        <v>13.42115099016288</v>
      </c>
      <c r="F389" t="n">
        <v>144.0651070235409</v>
      </c>
      <c r="G389" t="n">
        <v>95.37774254813543</v>
      </c>
      <c r="H389" t="n">
        <v>113.3778311116265</v>
      </c>
      <c r="I389" t="n">
        <v>55.62139900006551</v>
      </c>
      <c r="J389" t="n">
        <v>30.85446777054375</v>
      </c>
      <c r="K389" t="n">
        <v>67.11988456495142</v>
      </c>
    </row>
    <row r="390">
      <c r="A390" s="2" t="n">
        <v>45512</v>
      </c>
      <c r="B390" t="n">
        <v>36.92056987804315</v>
      </c>
      <c r="C390" t="n">
        <v>94.23585477135022</v>
      </c>
      <c r="D390" t="n">
        <v>39.74054079886172</v>
      </c>
      <c r="E390" t="n">
        <v>12.69323779192626</v>
      </c>
      <c r="F390" t="n">
        <v>147.1413987780083</v>
      </c>
      <c r="G390" t="n">
        <v>88.40901727374855</v>
      </c>
      <c r="H390" t="n">
        <v>108.0721658698572</v>
      </c>
      <c r="I390" t="n">
        <v>50.53865518337219</v>
      </c>
      <c r="J390" t="n">
        <v>27.96978177855034</v>
      </c>
      <c r="K390" t="n">
        <v>64.31435322182854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143.1921736119895</v>
      </c>
      <c r="G391" t="n">
        <v>92.18946958559555</v>
      </c>
      <c r="H391" t="n">
        <v>106.5301341463673</v>
      </c>
      <c r="I391" t="n">
        <v>41.36171071038544</v>
      </c>
      <c r="J391" t="n">
        <v>28.41511586806482</v>
      </c>
      <c r="K391" t="n">
        <v>65.87539358201681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37.71284422374883</v>
      </c>
      <c r="E392" t="n">
        <v>13.19694208063016</v>
      </c>
      <c r="F392" t="n">
        <v>136.7992178133677</v>
      </c>
      <c r="G392" t="n">
        <v>89.09161049123679</v>
      </c>
      <c r="H392" t="n">
        <v>105.500122640969</v>
      </c>
      <c r="I392" t="n">
        <v>41.0391364584536</v>
      </c>
      <c r="J392" t="n">
        <v>25.96317685289025</v>
      </c>
      <c r="K392" t="n">
        <v>68.82798184008116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11.45834451099572</v>
      </c>
      <c r="F393" t="n">
        <v>133.2880856104285</v>
      </c>
      <c r="G393" t="n">
        <v>83.71663862923259</v>
      </c>
      <c r="H393" t="n">
        <v>101.5610299378416</v>
      </c>
      <c r="I393" t="n">
        <v>35.79128260556323</v>
      </c>
      <c r="J393" t="n">
        <v>23.27889520760318</v>
      </c>
      <c r="K393" t="n">
        <v>64.48214554418958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44.82002824297682</v>
      </c>
      <c r="E394" t="n">
        <v>11.56656626429358</v>
      </c>
      <c r="F394" t="n">
        <v>120.4954895567907</v>
      </c>
      <c r="G394" t="n">
        <v>85.12021143619799</v>
      </c>
      <c r="H394" t="n">
        <v>94.58251701530331</v>
      </c>
      <c r="I394" t="n">
        <v>36.49101750800889</v>
      </c>
      <c r="J394" t="n">
        <v>25.35939236653073</v>
      </c>
      <c r="K394" t="n">
        <v>66.50106270896734</v>
      </c>
    </row>
    <row r="395">
      <c r="A395" s="2" t="n">
        <v>45520</v>
      </c>
      <c r="B395" t="n">
        <v>41.61696458929269</v>
      </c>
      <c r="C395" t="n">
        <v>69.53641454316062</v>
      </c>
      <c r="D395" t="n">
        <v>44.97458504979175</v>
      </c>
      <c r="E395" t="n">
        <v>13.81269269461935</v>
      </c>
      <c r="F395" t="n">
        <v>111.1207800088489</v>
      </c>
      <c r="G395" t="n">
        <v>81.13763651077632</v>
      </c>
      <c r="H395" t="n">
        <v>101.6513423346808</v>
      </c>
      <c r="I395" t="n">
        <v>39.89050950810642</v>
      </c>
      <c r="J395" t="n">
        <v>29.04610478304139</v>
      </c>
      <c r="K395" t="n">
        <v>82.1201542585912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46.57816132482877</v>
      </c>
      <c r="E396" t="n">
        <v>14.76383052711934</v>
      </c>
      <c r="F396" t="n">
        <v>100.4883232943106</v>
      </c>
      <c r="G396" t="n">
        <v>86.40036811061131</v>
      </c>
      <c r="H396" t="n">
        <v>103.7062450199343</v>
      </c>
      <c r="I396" t="n">
        <v>41.52984181471744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44.89357933311109</v>
      </c>
      <c r="E397" t="n">
        <v>13.68728175749596</v>
      </c>
      <c r="F397" t="n">
        <v>105.4093410033484</v>
      </c>
      <c r="G397" t="n">
        <v>87.44672212288495</v>
      </c>
      <c r="H397" t="n">
        <v>109.2806659752953</v>
      </c>
      <c r="I397" t="n">
        <v>43.42582664447256</v>
      </c>
      <c r="J397" t="n">
        <v>32.12563722019097</v>
      </c>
      <c r="K397" t="n">
        <v>102.4188073575943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45.98442295816665</v>
      </c>
      <c r="E398" t="n">
        <v>16.44230309202914</v>
      </c>
      <c r="F398" t="n">
        <v>92.70003494899714</v>
      </c>
      <c r="G398" t="n">
        <v>86.24848061389602</v>
      </c>
      <c r="H398" t="n">
        <v>109.9243966916456</v>
      </c>
      <c r="I398" t="n">
        <v>47.73945019231671</v>
      </c>
      <c r="J398" t="n">
        <v>31.17295075611555</v>
      </c>
      <c r="K398" t="n">
        <v>104.5338336852628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42.9826256174588</v>
      </c>
      <c r="E399" t="n">
        <v>14.22193712759463</v>
      </c>
      <c r="F399" t="n">
        <v>87.91143772808037</v>
      </c>
      <c r="G399" t="n">
        <v>82.91468142243099</v>
      </c>
      <c r="H399" t="n">
        <v>110.8271240438529</v>
      </c>
      <c r="I399" t="n">
        <v>45.91885391057988</v>
      </c>
      <c r="J399" t="n">
        <v>30.8199438621122</v>
      </c>
      <c r="K399" t="n">
        <v>103.0594360439089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42.65540974957849</v>
      </c>
      <c r="E400" t="n">
        <v>14.06153364556584</v>
      </c>
      <c r="F400" t="n">
        <v>91.78553472373909</v>
      </c>
      <c r="G400" t="n">
        <v>88.44644366677521</v>
      </c>
      <c r="H400" t="n">
        <v>104.6534252260326</v>
      </c>
      <c r="I400" t="n">
        <v>43.71817848183539</v>
      </c>
      <c r="J400" t="n">
        <v>31.088988694843</v>
      </c>
      <c r="K400" t="n">
        <v>98.69317328649628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86.97925345897497</v>
      </c>
      <c r="G401" t="n">
        <v>99.51515557372399</v>
      </c>
      <c r="H401" t="n">
        <v>111.4450165480179</v>
      </c>
      <c r="I401" t="n">
        <v>53.18568534086825</v>
      </c>
      <c r="J401" t="n">
        <v>32.03407935126901</v>
      </c>
      <c r="K401" t="n">
        <v>109.6536070276565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88.18583732431028</v>
      </c>
      <c r="G402" t="n">
        <v>111.5974283692751</v>
      </c>
      <c r="H402" t="n">
        <v>103.0075567245384</v>
      </c>
      <c r="I402" t="n">
        <v>58.06884457786088</v>
      </c>
      <c r="J402" t="n">
        <v>33.57330296353871</v>
      </c>
      <c r="K402" t="n">
        <v>113.7852392153157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114.0327753750434</v>
      </c>
      <c r="H403" t="n">
        <v>102.4574064129646</v>
      </c>
      <c r="I403" t="n">
        <v>59.94540697393722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94.77201397768624</v>
      </c>
      <c r="G404" t="n">
        <v>115.1687731635371</v>
      </c>
      <c r="H404" t="n">
        <v>101.334510695871</v>
      </c>
      <c r="I404" t="n">
        <v>60.19599205046937</v>
      </c>
      <c r="J404" t="n">
        <v>34.46961914935957</v>
      </c>
      <c r="K404" t="n">
        <v>113.5548219257127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102.7204636841052</v>
      </c>
      <c r="I405" t="n">
        <v>60.56797678895647</v>
      </c>
      <c r="J405" t="n">
        <v>34.57492089621126</v>
      </c>
      <c r="K405" t="n">
        <v>116.4834579246785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19.25976348629754</v>
      </c>
      <c r="F406" t="n">
        <v>86.60380445203602</v>
      </c>
      <c r="G406" t="n">
        <v>109.9470266996875</v>
      </c>
      <c r="H406" t="n">
        <v>91.62635544525679</v>
      </c>
      <c r="I406" t="n">
        <v>56.78357533399303</v>
      </c>
      <c r="J406" t="n">
        <v>33.41334254002459</v>
      </c>
      <c r="K406" t="n">
        <v>113.1668889248798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94.93594816376594</v>
      </c>
      <c r="G407" t="n">
        <v>108.0188429044541</v>
      </c>
      <c r="H407" t="n">
        <v>86.5812720722225</v>
      </c>
      <c r="I407" t="n">
        <v>55.78070415639807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100.7077702346155</v>
      </c>
      <c r="H408" t="n">
        <v>81.03396361489041</v>
      </c>
      <c r="I408" t="n">
        <v>53.59303497175949</v>
      </c>
      <c r="J408" t="n">
        <v>29.65609587951423</v>
      </c>
      <c r="K408" t="n">
        <v>108.1306609562128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18.37790317562094</v>
      </c>
      <c r="F409" t="n">
        <v>85.71628084734336</v>
      </c>
      <c r="G409" t="n">
        <v>103.0753350382445</v>
      </c>
      <c r="H409" t="n">
        <v>84.37371141015393</v>
      </c>
      <c r="I409" t="n">
        <v>53.59530681114671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103.8443410947196</v>
      </c>
      <c r="H410" t="n">
        <v>85.41005724959419</v>
      </c>
      <c r="I410" t="n">
        <v>53.03290790836315</v>
      </c>
      <c r="J410" t="n">
        <v>31.96470721991649</v>
      </c>
      <c r="K410" t="n">
        <v>112.5315587015834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21.80703408238345</v>
      </c>
      <c r="F411" t="n">
        <v>75.17538904479026</v>
      </c>
      <c r="G411" t="n">
        <v>95.62861905366088</v>
      </c>
      <c r="H411" t="n">
        <v>78.10090719704168</v>
      </c>
      <c r="I411" t="n">
        <v>49.0321535424511</v>
      </c>
      <c r="J411" t="n">
        <v>29.6611215709619</v>
      </c>
      <c r="K411" t="n">
        <v>108.3633443450676</v>
      </c>
    </row>
    <row r="412">
      <c r="A412" s="2" t="n">
        <v>45545</v>
      </c>
      <c r="B412" t="n">
        <v>45.44034341140026</v>
      </c>
      <c r="C412" t="n">
        <v>66.06136021329523</v>
      </c>
      <c r="D412" t="n">
        <v>42.54227519370239</v>
      </c>
      <c r="E412" t="n">
        <v>20.88463697089389</v>
      </c>
      <c r="F412" t="n">
        <v>83.61191795891297</v>
      </c>
      <c r="G412" t="n">
        <v>95.74891610192111</v>
      </c>
      <c r="H412" t="n">
        <v>80.23382090250044</v>
      </c>
      <c r="I412" t="n">
        <v>47.91354952276136</v>
      </c>
      <c r="J412" t="n">
        <v>27.50352148972275</v>
      </c>
      <c r="K412" t="n">
        <v>109.2994192938197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43.84257914476992</v>
      </c>
      <c r="E413" t="n">
        <v>18.78516136785882</v>
      </c>
      <c r="F413" t="n">
        <v>75.42237773209581</v>
      </c>
      <c r="G413" t="n">
        <v>88.15917810479665</v>
      </c>
      <c r="H413" t="n">
        <v>75.6236907766235</v>
      </c>
      <c r="I413" t="n">
        <v>40.73429465010676</v>
      </c>
      <c r="J413" t="n">
        <v>23.79631649703116</v>
      </c>
      <c r="K413" t="n">
        <v>102.9729499957169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23.42453468738859</v>
      </c>
      <c r="F414" t="n">
        <v>68.24054019964076</v>
      </c>
      <c r="G414" t="n">
        <v>97.03287929357971</v>
      </c>
      <c r="H414" t="n">
        <v>79.50897982416028</v>
      </c>
      <c r="I414" t="n">
        <v>45.97553575657116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43.07648277680936</v>
      </c>
      <c r="C415" t="n">
        <v>67.0916293620633</v>
      </c>
      <c r="D415" t="n">
        <v>47.37670130538605</v>
      </c>
      <c r="E415" t="n">
        <v>19.29904024703737</v>
      </c>
      <c r="F415" t="n">
        <v>66.98726492278178</v>
      </c>
      <c r="G415" t="n">
        <v>91.68825629480175</v>
      </c>
      <c r="H415" t="n">
        <v>73.35363108995918</v>
      </c>
      <c r="I415" t="n">
        <v>38.14292883260932</v>
      </c>
      <c r="J415" t="n">
        <v>23.24475777538615</v>
      </c>
      <c r="K415" t="n">
        <v>116.7600931553742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66.50466879065402</v>
      </c>
      <c r="G416" t="n">
        <v>87.63149641042615</v>
      </c>
      <c r="H416" t="n">
        <v>62.75115448561608</v>
      </c>
      <c r="I416" t="n">
        <v>31.17328448549106</v>
      </c>
      <c r="J416" t="n">
        <v>19.40567884287856</v>
      </c>
      <c r="K416" t="n">
        <v>108.1679774852688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88.47736346767942</v>
      </c>
      <c r="H417" t="n">
        <v>54.61415764663086</v>
      </c>
      <c r="I417" t="n">
        <v>31.35725892097387</v>
      </c>
      <c r="J417" t="n">
        <v>18.37431756386254</v>
      </c>
      <c r="K417" t="n">
        <v>110.0612163029398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64.98221137906785</v>
      </c>
      <c r="G418" t="n">
        <v>89.34767677660342</v>
      </c>
      <c r="H418" t="n">
        <v>54.07491073035358</v>
      </c>
      <c r="I418" t="n">
        <v>32.27208698986927</v>
      </c>
      <c r="J418" t="n">
        <v>18.54494756315208</v>
      </c>
      <c r="K418" t="n">
        <v>109.4040198720284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16.66413148038852</v>
      </c>
      <c r="F419" t="n">
        <v>56.24649011308136</v>
      </c>
      <c r="G419" t="n">
        <v>88.1821356615178</v>
      </c>
      <c r="H419" t="n">
        <v>53.40012537545167</v>
      </c>
      <c r="I419" t="n">
        <v>29.77596579510371</v>
      </c>
      <c r="J419" t="n">
        <v>17.21313507844717</v>
      </c>
      <c r="K419" t="n">
        <v>112.0582853155118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91.41685074155885</v>
      </c>
      <c r="H420" t="n">
        <v>54.05472436289913</v>
      </c>
      <c r="I420" t="n">
        <v>30.36050201313913</v>
      </c>
      <c r="J420" t="n">
        <v>19.75510951186865</v>
      </c>
      <c r="K420" t="n">
        <v>113.3572947810869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62.73945953258702</v>
      </c>
      <c r="G421" t="n">
        <v>85.44503159568858</v>
      </c>
      <c r="H421" t="n">
        <v>53.85161013205837</v>
      </c>
      <c r="I421" t="n">
        <v>32.46402976906242</v>
      </c>
      <c r="J421" t="n">
        <v>19.78083353296531</v>
      </c>
      <c r="K421" t="n">
        <v>114.3550378674058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109.8131238392697</v>
      </c>
      <c r="H422" t="n">
        <v>69.32611519317373</v>
      </c>
      <c r="I422" t="n">
        <v>45.79822303367478</v>
      </c>
      <c r="J422" t="n">
        <v>26.94907912515219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109.9284168606797</v>
      </c>
      <c r="H423" t="n">
        <v>63.89612105777023</v>
      </c>
      <c r="I423" t="n">
        <v>42.75329183208157</v>
      </c>
      <c r="J423" t="n">
        <v>27.29994576153094</v>
      </c>
      <c r="K423" t="n">
        <v>131.8752623485553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75.29543131158624</v>
      </c>
      <c r="G424" t="n">
        <v>113.7209547529348</v>
      </c>
      <c r="H424" t="n">
        <v>61.00085885781561</v>
      </c>
      <c r="I424" t="n">
        <v>44.06214931565044</v>
      </c>
      <c r="J424" t="n">
        <v>28.28145218015401</v>
      </c>
      <c r="K424" t="n">
        <v>139.4810443583397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76.32128191184407</v>
      </c>
      <c r="G425" t="n">
        <v>120.0798225757269</v>
      </c>
      <c r="H425" t="n">
        <v>61.93588980752023</v>
      </c>
      <c r="I425" t="n">
        <v>48.92099319130014</v>
      </c>
      <c r="J425" t="n">
        <v>28.76514498588305</v>
      </c>
      <c r="K425" t="n">
        <v>144.7469338439572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28.35297347076253</v>
      </c>
      <c r="F426" t="n">
        <v>82.74759082362344</v>
      </c>
      <c r="G426" t="n">
        <v>126.7961236296694</v>
      </c>
      <c r="H426" t="n">
        <v>69.82515255440931</v>
      </c>
      <c r="I426" t="n">
        <v>48.9397088917084</v>
      </c>
      <c r="J426" t="n">
        <v>31.80981275684687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77.2039714533427</v>
      </c>
      <c r="D427" t="n">
        <v>50.59392066413677</v>
      </c>
      <c r="E427" t="n">
        <v>31.59800976540847</v>
      </c>
      <c r="F427" t="n">
        <v>85.24437272147284</v>
      </c>
      <c r="G427" t="n">
        <v>144.1200363391685</v>
      </c>
      <c r="H427" t="n">
        <v>70.47790293339673</v>
      </c>
      <c r="I427" t="n">
        <v>50.22831891502686</v>
      </c>
      <c r="J427" t="n">
        <v>32.81002764068803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34.54611879482732</v>
      </c>
      <c r="F428" t="n">
        <v>83.80021583115915</v>
      </c>
      <c r="G428" t="n">
        <v>144.8672382877735</v>
      </c>
      <c r="H428" t="n">
        <v>71.65514611888032</v>
      </c>
      <c r="I428" t="n">
        <v>47.51450379338407</v>
      </c>
      <c r="J428" t="n">
        <v>33.28971222407486</v>
      </c>
      <c r="K428" t="n">
        <v>154.7142920609834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82.7828477296989</v>
      </c>
      <c r="G429" t="n">
        <v>143.8727609261185</v>
      </c>
      <c r="H429" t="n">
        <v>70.50716140626278</v>
      </c>
      <c r="I429" t="n">
        <v>51.49248060245586</v>
      </c>
      <c r="J429" t="n">
        <v>34.20878847784923</v>
      </c>
      <c r="K429" t="n">
        <v>154.8275382518223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72.926849065246</v>
      </c>
      <c r="G430" t="n">
        <v>138.4675948802451</v>
      </c>
      <c r="H430" t="n">
        <v>64.98589914816095</v>
      </c>
      <c r="I430" t="n">
        <v>44.21483256644252</v>
      </c>
      <c r="J430" t="n">
        <v>31.61026833115788</v>
      </c>
      <c r="K430" t="n">
        <v>151.1777430540972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29.03474153286478</v>
      </c>
      <c r="F431" t="n">
        <v>76.99710975556174</v>
      </c>
      <c r="G431" t="n">
        <v>136.3906682850622</v>
      </c>
      <c r="H431" t="n">
        <v>58.00860278789965</v>
      </c>
      <c r="I431" t="n">
        <v>42.70709520529947</v>
      </c>
      <c r="J431" t="n">
        <v>26.24823863988945</v>
      </c>
      <c r="K431" t="n">
        <v>150.3601162729922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77.01634882115485</v>
      </c>
      <c r="G432" t="n">
        <v>138.429836844989</v>
      </c>
      <c r="H432" t="n">
        <v>62.43468743041525</v>
      </c>
      <c r="I432" t="n">
        <v>42.49173894528029</v>
      </c>
      <c r="J432" t="n">
        <v>26.62091960437687</v>
      </c>
      <c r="K432" t="n">
        <v>167.6812774327153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32.18218326951665</v>
      </c>
      <c r="F433" t="n">
        <v>78.9918188173197</v>
      </c>
      <c r="G433" t="n">
        <v>136.312901228371</v>
      </c>
      <c r="H433" t="n">
        <v>64.64996097042864</v>
      </c>
      <c r="I433" t="n">
        <v>43.80083100370302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52.56961240425488</v>
      </c>
      <c r="C434" t="n">
        <v>75.70499150209417</v>
      </c>
      <c r="D434" t="n">
        <v>43.71643344366771</v>
      </c>
      <c r="E434" t="n">
        <v>30.83349194395941</v>
      </c>
      <c r="F434" t="n">
        <v>75.24594015254011</v>
      </c>
      <c r="G434" t="n">
        <v>137.3256415409793</v>
      </c>
      <c r="H434" t="n">
        <v>63.02377142983102</v>
      </c>
      <c r="I434" t="n">
        <v>45.05367346005362</v>
      </c>
      <c r="J434" t="n">
        <v>27.1504611446356</v>
      </c>
      <c r="K434" t="n">
        <v>152.0166114181967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42.26697406805424</v>
      </c>
      <c r="E435" t="n">
        <v>32.48053031633103</v>
      </c>
      <c r="F435" t="n">
        <v>77.45161414940056</v>
      </c>
      <c r="G435" t="n">
        <v>142.8246854024421</v>
      </c>
      <c r="H435" t="n">
        <v>65.26308612427644</v>
      </c>
      <c r="I435" t="n">
        <v>48.78691703775531</v>
      </c>
      <c r="J435" t="n">
        <v>26.17953064418492</v>
      </c>
      <c r="K435" t="n">
        <v>143.8670199130547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139.8357001064425</v>
      </c>
      <c r="H436" t="n">
        <v>64.2950545529428</v>
      </c>
      <c r="I436" t="n">
        <v>49.0133450755249</v>
      </c>
      <c r="J436" t="n">
        <v>26.70836804429475</v>
      </c>
      <c r="K436" t="n">
        <v>147.1972702002195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41.95763330898465</v>
      </c>
      <c r="E437" t="n">
        <v>31.97883103840615</v>
      </c>
      <c r="F437" t="n">
        <v>79.91254693645485</v>
      </c>
      <c r="G437" t="n">
        <v>138.2152413567764</v>
      </c>
      <c r="H437" t="n">
        <v>63.365500787862</v>
      </c>
      <c r="I437" t="n">
        <v>48.85323400170331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145.4016635554775</v>
      </c>
      <c r="H438" t="n">
        <v>58.58918598417202</v>
      </c>
      <c r="I438" t="n">
        <v>46.12899624122102</v>
      </c>
      <c r="J438" t="n">
        <v>23.48729113682133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42.85991319269571</v>
      </c>
      <c r="E439" t="n">
        <v>32.05405989677374</v>
      </c>
      <c r="F439" t="n">
        <v>79.37824320292337</v>
      </c>
      <c r="G439" t="n">
        <v>156.6248083633794</v>
      </c>
      <c r="H439" t="n">
        <v>66.8750287600441</v>
      </c>
      <c r="I439" t="n">
        <v>51.77120919623101</v>
      </c>
      <c r="J439" t="n">
        <v>27.99415745340159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28.14329015708725</v>
      </c>
      <c r="F440" t="n">
        <v>67.81300462358485</v>
      </c>
      <c r="G440" t="n">
        <v>145.3679993526989</v>
      </c>
      <c r="H440" t="n">
        <v>54.97072905484652</v>
      </c>
      <c r="I440" t="n">
        <v>44.64427340260861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24.95318479473738</v>
      </c>
      <c r="F441" t="n">
        <v>51.35106496152786</v>
      </c>
      <c r="G441" t="n">
        <v>138.1473756295719</v>
      </c>
      <c r="H441" t="n">
        <v>47.92827763498357</v>
      </c>
      <c r="I441" t="n">
        <v>39.62865629605865</v>
      </c>
      <c r="J441" t="n">
        <v>22.78512552938487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42.46140527688649</v>
      </c>
      <c r="G442" t="n">
        <v>132.3894395717773</v>
      </c>
      <c r="H442" t="n">
        <v>41.69716048170869</v>
      </c>
      <c r="I442" t="n">
        <v>34.28474101654317</v>
      </c>
      <c r="J442" t="n">
        <v>20.55406730754952</v>
      </c>
      <c r="K442" t="n">
        <v>130.7555076980743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35.91113828921542</v>
      </c>
      <c r="E443" t="n">
        <v>24.23353594449233</v>
      </c>
      <c r="F443" t="n">
        <v>38.30099888056213</v>
      </c>
      <c r="G443" t="n">
        <v>136.5959840024856</v>
      </c>
      <c r="H443" t="n">
        <v>39.33103597530585</v>
      </c>
      <c r="I443" t="n">
        <v>33.82195426854975</v>
      </c>
      <c r="J443" t="n">
        <v>21.53666490178241</v>
      </c>
      <c r="K443" t="n">
        <v>133.7707996518266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125.5872202026688</v>
      </c>
      <c r="H444" t="n">
        <v>36.05688382441816</v>
      </c>
      <c r="I444" t="n">
        <v>26.93843844151596</v>
      </c>
      <c r="J444" t="n">
        <v>17.164368927751</v>
      </c>
      <c r="K444" t="n">
        <v>123.3635044807275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22.39725969493405</v>
      </c>
      <c r="G445" t="n">
        <v>132.5108656705506</v>
      </c>
      <c r="H445" t="n">
        <v>42.4272031302658</v>
      </c>
      <c r="I445" t="n">
        <v>30.13309218240965</v>
      </c>
      <c r="J445" t="n">
        <v>19.61513314659904</v>
      </c>
      <c r="K445" t="n">
        <v>130.0074925012592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29.73857503725334</v>
      </c>
      <c r="G446" t="n">
        <v>139.792963308542</v>
      </c>
      <c r="H446" t="n">
        <v>44.39295081702102</v>
      </c>
      <c r="I446" t="n">
        <v>33.93212759203941</v>
      </c>
      <c r="J446" t="n">
        <v>20.44324914037687</v>
      </c>
      <c r="K446" t="n">
        <v>130.9993379405544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139.9456462897237</v>
      </c>
      <c r="H447" t="n">
        <v>41.65897096267</v>
      </c>
      <c r="I447" t="n">
        <v>33.16435137947189</v>
      </c>
      <c r="J447" t="n">
        <v>20.61223803832064</v>
      </c>
      <c r="K447" t="n">
        <v>132.5201128043555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26.22806011140659</v>
      </c>
      <c r="F448" t="n">
        <v>35.43010226987722</v>
      </c>
      <c r="G448" t="n">
        <v>148.5300883241634</v>
      </c>
      <c r="H448" t="n">
        <v>44.89332449334877</v>
      </c>
      <c r="I448" t="n">
        <v>35.28892631535812</v>
      </c>
      <c r="J448" t="n">
        <v>23.11384967217411</v>
      </c>
      <c r="K448" t="n">
        <v>134.860920413578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164.3560945214217</v>
      </c>
      <c r="H449" t="n">
        <v>52.17010221054481</v>
      </c>
      <c r="I449" t="n">
        <v>43.48824469856525</v>
      </c>
      <c r="J449" t="n">
        <v>27.30593493477023</v>
      </c>
      <c r="K449" t="n">
        <v>145.0002272896901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46.07432069628854</v>
      </c>
      <c r="G450" t="n">
        <v>160.6170840711696</v>
      </c>
      <c r="H450" t="n">
        <v>52.84918095677435</v>
      </c>
      <c r="I450" t="n">
        <v>37.47717567639819</v>
      </c>
      <c r="J450" t="n">
        <v>23.53581887151604</v>
      </c>
      <c r="K450" t="n">
        <v>138.5765819552854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38.23652072025243</v>
      </c>
      <c r="F451" t="n">
        <v>46.98305033320327</v>
      </c>
      <c r="G451" t="n">
        <v>169.9357851833398</v>
      </c>
      <c r="H451" t="n">
        <v>59.34062492127033</v>
      </c>
      <c r="I451" t="n">
        <v>44.61224410681452</v>
      </c>
      <c r="J451" t="n">
        <v>29.573217445542</v>
      </c>
      <c r="K451" t="n">
        <v>149.5335561765072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48.13513539282989</v>
      </c>
      <c r="E452" t="n">
        <v>38.8731178815427</v>
      </c>
      <c r="F452" t="n">
        <v>53.71330614814222</v>
      </c>
      <c r="G452" t="n">
        <v>177.9698315411562</v>
      </c>
      <c r="H452" t="n">
        <v>61.14696832997895</v>
      </c>
      <c r="I452" t="n">
        <v>49.89135161918708</v>
      </c>
      <c r="J452" t="n">
        <v>30.70481833775145</v>
      </c>
      <c r="K452" t="n">
        <v>147.6227675256962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168.2644690392868</v>
      </c>
      <c r="H453" t="n">
        <v>58.1730814727327</v>
      </c>
      <c r="I453" t="n">
        <v>49.4281063952563</v>
      </c>
      <c r="J453" t="n">
        <v>29.24153662978122</v>
      </c>
      <c r="K453" t="n">
        <v>138.4935862819066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42.82309003757443</v>
      </c>
      <c r="G454" t="n">
        <v>167.97454186793</v>
      </c>
      <c r="H454" t="n">
        <v>57.94893564094061</v>
      </c>
      <c r="I454" t="n">
        <v>43.18982897464705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55.32825286530569</v>
      </c>
      <c r="E455" t="n">
        <v>36.19559144319546</v>
      </c>
      <c r="F455" t="n">
        <v>40.73747597477772</v>
      </c>
      <c r="G455" t="n">
        <v>162.4195897983527</v>
      </c>
      <c r="H455" t="n">
        <v>56.47221886718587</v>
      </c>
      <c r="I455" t="n">
        <v>41.98824781796833</v>
      </c>
      <c r="J455" t="n">
        <v>26.87101312470632</v>
      </c>
      <c r="K455" t="n">
        <v>129.8560293927913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35.63860797552599</v>
      </c>
      <c r="G456" t="n">
        <v>150.2940130811205</v>
      </c>
      <c r="H456" t="n">
        <v>45.08246516045058</v>
      </c>
      <c r="I456" t="n">
        <v>36.3448309250624</v>
      </c>
      <c r="J456" t="n">
        <v>24.53403376970191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29.05987553774285</v>
      </c>
      <c r="G457" t="n">
        <v>144.31821453699</v>
      </c>
      <c r="H457" t="n">
        <v>44.48855117466939</v>
      </c>
      <c r="I457" t="n">
        <v>33.61881856209821</v>
      </c>
      <c r="J457" t="n">
        <v>21.03491234578279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25.5010257535405</v>
      </c>
      <c r="G458" t="n">
        <v>139.6254418194655</v>
      </c>
      <c r="H458" t="n">
        <v>40.83893073799385</v>
      </c>
      <c r="I458" t="n">
        <v>30.79415165402841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40.97026353489668</v>
      </c>
      <c r="E459" t="n">
        <v>27.87745866414666</v>
      </c>
      <c r="F459" t="n">
        <v>27.97447214641495</v>
      </c>
      <c r="G459" t="n">
        <v>164.9762019796492</v>
      </c>
      <c r="H459" t="n">
        <v>40.98186013304976</v>
      </c>
      <c r="I459" t="n">
        <v>34.27820304747904</v>
      </c>
      <c r="J459" t="n">
        <v>20.39704751872475</v>
      </c>
      <c r="K459" t="n">
        <v>112.1955229031567</v>
      </c>
    </row>
    <row r="460">
      <c r="A460" s="2" t="n">
        <v>45615</v>
      </c>
      <c r="B460" t="n">
        <v>31.88584617191161</v>
      </c>
      <c r="C460" t="n">
        <v>78.25081660408408</v>
      </c>
      <c r="D460" t="n">
        <v>37.91528197439438</v>
      </c>
      <c r="E460" t="n">
        <v>26.16897359863351</v>
      </c>
      <c r="F460" t="n">
        <v>14.6245287704124</v>
      </c>
      <c r="G460" t="n">
        <v>164.548921156356</v>
      </c>
      <c r="H460" t="n">
        <v>40.59913202994385</v>
      </c>
      <c r="I460" t="n">
        <v>31.70285823997585</v>
      </c>
      <c r="J460" t="n">
        <v>19.50424619882347</v>
      </c>
      <c r="K460" t="n">
        <v>110.8546562317891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19.03187602473839</v>
      </c>
      <c r="G461" t="n">
        <v>184.127170938751</v>
      </c>
      <c r="H461" t="n">
        <v>37.76609258876367</v>
      </c>
      <c r="I461" t="n">
        <v>28.88710400921148</v>
      </c>
      <c r="J461" t="n">
        <v>19.55296316464035</v>
      </c>
      <c r="K461" t="n">
        <v>112.2433332904956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191.1191327591104</v>
      </c>
      <c r="H462" t="n">
        <v>35.07322124617078</v>
      </c>
      <c r="I462" t="n">
        <v>30.07974943008409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182.4331534972013</v>
      </c>
      <c r="H463" t="n">
        <v>33.57629057155973</v>
      </c>
      <c r="I463" t="n">
        <v>31.38324022749159</v>
      </c>
      <c r="J463" t="n">
        <v>21.12778984791625</v>
      </c>
      <c r="K463" t="n">
        <v>106.788034490251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38.00224590394319</v>
      </c>
      <c r="E464" t="n">
        <v>25.65806477297865</v>
      </c>
      <c r="F464" t="n">
        <v>17.96357195362368</v>
      </c>
      <c r="G464" t="n">
        <v>175.6009922317996</v>
      </c>
      <c r="H464" t="n">
        <v>37.81500500166721</v>
      </c>
      <c r="I464" t="n">
        <v>33.08521615274947</v>
      </c>
      <c r="J464" t="n">
        <v>18.80753525491359</v>
      </c>
      <c r="K464" t="n">
        <v>110.5412171755236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21.72973572211259</v>
      </c>
      <c r="G465" t="n">
        <v>172.4361998152256</v>
      </c>
      <c r="H465" t="n">
        <v>39.16045728319364</v>
      </c>
      <c r="I465" t="n">
        <v>34.18644007322074</v>
      </c>
      <c r="J465" t="n">
        <v>18.23732228937103</v>
      </c>
      <c r="K465" t="n">
        <v>110.4599287906361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177.8319816316705</v>
      </c>
      <c r="H466" t="n">
        <v>39.16658704363263</v>
      </c>
      <c r="I466" t="n">
        <v>32.25574670438726</v>
      </c>
      <c r="J466" t="n">
        <v>16.83624426263857</v>
      </c>
      <c r="K466" t="n">
        <v>112.6926628079056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39.7887397133436</v>
      </c>
      <c r="E467" t="n">
        <v>27.78987970925291</v>
      </c>
      <c r="F467" t="n">
        <v>6.461695374968457</v>
      </c>
      <c r="G467" t="n">
        <v>175.0110444139376</v>
      </c>
      <c r="H467" t="n">
        <v>39.11399170746093</v>
      </c>
      <c r="I467" t="n">
        <v>31.65180837689057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6.89623437509379</v>
      </c>
      <c r="G468" t="n">
        <v>173.0845562871569</v>
      </c>
      <c r="H468" t="n">
        <v>40.95557359207906</v>
      </c>
      <c r="I468" t="n">
        <v>33.42339520512605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15.003491408827</v>
      </c>
      <c r="G469" t="n">
        <v>181.0327129176392</v>
      </c>
      <c r="H469" t="n">
        <v>41.84137065634006</v>
      </c>
      <c r="I469" t="n">
        <v>39.73841204493775</v>
      </c>
      <c r="J469" t="n">
        <v>18.5507121560186</v>
      </c>
      <c r="K469" t="n">
        <v>123.3976785411766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180.4669639562045</v>
      </c>
      <c r="H470" t="n">
        <v>40.13701128924381</v>
      </c>
      <c r="I470" t="n">
        <v>38.10437949036438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41.81521443821299</v>
      </c>
      <c r="E471" t="n">
        <v>28.76763539883012</v>
      </c>
      <c r="F471" t="n">
        <v>20.87242812921986</v>
      </c>
      <c r="G471" t="n">
        <v>184.3071061838513</v>
      </c>
      <c r="H471" t="n">
        <v>40.13926858959358</v>
      </c>
      <c r="I471" t="n">
        <v>39.45236137066765</v>
      </c>
      <c r="J471" t="n">
        <v>19.12118378013499</v>
      </c>
      <c r="K471" t="n">
        <v>129.4051755729618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20.97689510999172</v>
      </c>
      <c r="G472" t="n">
        <v>180.7719036839783</v>
      </c>
      <c r="H472" t="n">
        <v>35.60900146819444</v>
      </c>
      <c r="I472" t="n">
        <v>38.35490403917164</v>
      </c>
      <c r="J472" t="n">
        <v>19.25716556432966</v>
      </c>
      <c r="K472" t="n">
        <v>141.1517364027152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44.97409202713989</v>
      </c>
      <c r="E473" t="n">
        <v>28.56307667114839</v>
      </c>
      <c r="F473" t="n">
        <v>23.11301058629922</v>
      </c>
      <c r="G473" t="n">
        <v>183.2192127228361</v>
      </c>
      <c r="H473" t="n">
        <v>38.11417792991738</v>
      </c>
      <c r="I473" t="n">
        <v>40.47032380324167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25.95509481553764</v>
      </c>
      <c r="G474" t="n">
        <v>182.9773375044346</v>
      </c>
      <c r="H474" t="n">
        <v>38.74078429353703</v>
      </c>
      <c r="I474" t="n">
        <v>39.54452044707759</v>
      </c>
      <c r="J474" t="n">
        <v>19.8972775408641</v>
      </c>
      <c r="K474" t="n">
        <v>141.6812485981014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24.32598001242654</v>
      </c>
      <c r="F475" t="n">
        <v>17.96892964263041</v>
      </c>
      <c r="G475" t="n">
        <v>176.9403959683304</v>
      </c>
      <c r="H475" t="n">
        <v>36.72278848444363</v>
      </c>
      <c r="I475" t="n">
        <v>38.42381447689765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23.67972068409085</v>
      </c>
      <c r="F476" t="n">
        <v>20.28774342732511</v>
      </c>
      <c r="G476" t="n">
        <v>147.6767299001131</v>
      </c>
      <c r="H476" t="n">
        <v>35.03519752649078</v>
      </c>
      <c r="I476" t="n">
        <v>39.66812256616028</v>
      </c>
      <c r="J476" t="n">
        <v>17.41821675708533</v>
      </c>
      <c r="K476" t="n">
        <v>143.2754952659504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144.8079764823553</v>
      </c>
      <c r="H477" t="n">
        <v>31.82801809597384</v>
      </c>
      <c r="I477" t="n">
        <v>32.34198135685018</v>
      </c>
      <c r="J477" t="n">
        <v>15.46427668049377</v>
      </c>
      <c r="K477" t="n">
        <v>141.6109914396921</v>
      </c>
    </row>
    <row r="478">
      <c r="A478" s="2" t="n">
        <v>45642</v>
      </c>
      <c r="B478" t="n">
        <v>25.66849336884527</v>
      </c>
      <c r="C478" t="n">
        <v>64.58372570090938</v>
      </c>
      <c r="D478" t="n">
        <v>42.40997985355008</v>
      </c>
      <c r="E478" t="n">
        <v>21.02678589897549</v>
      </c>
      <c r="F478" t="n">
        <v>23.66983349067024</v>
      </c>
      <c r="G478" t="n">
        <v>130.54154379059</v>
      </c>
      <c r="H478" t="n">
        <v>30.28769776623306</v>
      </c>
      <c r="I478" t="n">
        <v>26.3707910432416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27.55309757717108</v>
      </c>
      <c r="I479" t="n">
        <v>24.31548790332525</v>
      </c>
      <c r="J479" t="n">
        <v>14.31932135200598</v>
      </c>
      <c r="K479" t="n">
        <v>127.9642203834343</v>
      </c>
    </row>
    <row r="480">
      <c r="A480" s="2" t="n">
        <v>45644</v>
      </c>
      <c r="B480" t="n">
        <v>22.34625443315492</v>
      </c>
      <c r="C480" t="n">
        <v>61.81316878663399</v>
      </c>
      <c r="D480" t="n">
        <v>36.01448835178493</v>
      </c>
      <c r="E480" t="n">
        <v>13.69121146953829</v>
      </c>
      <c r="F480" t="n">
        <v>20.25334415021099</v>
      </c>
      <c r="G480" t="n">
        <v>142.2418524691918</v>
      </c>
      <c r="H480" t="n">
        <v>20.09746692157668</v>
      </c>
      <c r="I480" t="n">
        <v>24.04665786852391</v>
      </c>
      <c r="J480" t="n">
        <v>14.06389970535995</v>
      </c>
      <c r="K480" t="n">
        <v>128.7653088663947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10.4252030209014</v>
      </c>
      <c r="F481" t="n">
        <v>16.66935708497923</v>
      </c>
      <c r="G481" t="n">
        <v>134.5014143483781</v>
      </c>
      <c r="H481" t="n">
        <v>19.59131328542054</v>
      </c>
      <c r="I481" t="n">
        <v>19.81711247987032</v>
      </c>
      <c r="J481" t="n">
        <v>12.37705750076132</v>
      </c>
      <c r="K481" t="n">
        <v>123.2953651567346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7.252552526788536</v>
      </c>
      <c r="G482" t="n">
        <v>131.1277044092834</v>
      </c>
      <c r="H482" t="n">
        <v>20.18767479891608</v>
      </c>
      <c r="I482" t="n">
        <v>17.92156064108661</v>
      </c>
      <c r="J482" t="n">
        <v>10.31080393444721</v>
      </c>
      <c r="K482" t="n">
        <v>118.1365884418363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26.28344915171372</v>
      </c>
      <c r="E483" t="n">
        <v>10.9220380372594</v>
      </c>
      <c r="F483" t="n">
        <v>4.772264070928856</v>
      </c>
      <c r="G483" t="n">
        <v>128.6958596447126</v>
      </c>
      <c r="H483" t="n">
        <v>15.28453952688356</v>
      </c>
      <c r="I483" t="n">
        <v>19.21687565559651</v>
      </c>
      <c r="J483" t="n">
        <v>10.01913439297328</v>
      </c>
      <c r="K483" t="n">
        <v>110.5656257619482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9.637867861826876</v>
      </c>
      <c r="F484" t="n">
        <v>9.836375150848319</v>
      </c>
      <c r="G484" t="n">
        <v>112.9670474382788</v>
      </c>
      <c r="H484" t="n">
        <v>14.29277597677459</v>
      </c>
      <c r="I484" t="n">
        <v>8.993247863829602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6.274587143435228</v>
      </c>
      <c r="F485" t="n">
        <v>8.199445920162663</v>
      </c>
      <c r="G485" t="n">
        <v>104.0266802039962</v>
      </c>
      <c r="H485" t="n">
        <v>13.53954516173401</v>
      </c>
      <c r="I485" t="n">
        <v>7.164589286730649</v>
      </c>
      <c r="J485" t="n">
        <v>4.938027572267401</v>
      </c>
      <c r="K485" t="n">
        <v>105.5167795039108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7.668061403643711</v>
      </c>
      <c r="F486" t="n">
        <v>7.362000589809181</v>
      </c>
      <c r="G486" t="n">
        <v>92.41267555524566</v>
      </c>
      <c r="H486" t="n">
        <v>9.765614375042819</v>
      </c>
      <c r="I486" t="n">
        <v>1.639344262295084</v>
      </c>
      <c r="J486" t="n">
        <v>3.739922374658011</v>
      </c>
      <c r="K486" t="n">
        <v>98.64038538264587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93.65073044683965</v>
      </c>
      <c r="H487" t="n">
        <v>6.968639764080464</v>
      </c>
      <c r="I487" t="n">
        <v>2.190905820354572</v>
      </c>
      <c r="J487" t="n">
        <v>3.129860473437551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33.70336944712593</v>
      </c>
      <c r="E488" t="n">
        <v>7.873181685340835</v>
      </c>
      <c r="F488" t="n">
        <v>17.18576946430359</v>
      </c>
      <c r="G488" t="n">
        <v>111.1890065578842</v>
      </c>
      <c r="H488" t="n">
        <v>11.29699498543275</v>
      </c>
      <c r="I488" t="n">
        <v>10.80517036371118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17.06867127288196</v>
      </c>
      <c r="G489" t="n">
        <v>101.8102824709203</v>
      </c>
      <c r="H489" t="n">
        <v>5.501932998345782</v>
      </c>
      <c r="I489" t="n">
        <v>5.231041570935813</v>
      </c>
      <c r="J489" t="n">
        <v>6.484739693773744</v>
      </c>
      <c r="K489" t="n">
        <v>99.34418593422261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29.91062799421322</v>
      </c>
      <c r="E490" t="n">
        <v>7.523445219132108</v>
      </c>
      <c r="F490" t="n">
        <v>12.2980425517649</v>
      </c>
      <c r="G490" t="n">
        <v>95.75714444719013</v>
      </c>
      <c r="H490" t="n">
        <v>7.266859724411878</v>
      </c>
      <c r="I490" t="n">
        <v>2.758059114863309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8.203455794376136</v>
      </c>
      <c r="F491" t="n">
        <v>16.06836989972113</v>
      </c>
      <c r="G491" t="n">
        <v>87.62059957024573</v>
      </c>
      <c r="H491" t="n">
        <v>3.793183170991865</v>
      </c>
      <c r="I491" t="n">
        <v>2.123530081744396</v>
      </c>
      <c r="J491" t="n">
        <v>4.399137089287697</v>
      </c>
      <c r="K491" t="n">
        <v>101.017817545492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7.630797946959045</v>
      </c>
      <c r="G492" t="n">
        <v>76.64804847021804</v>
      </c>
      <c r="H492" t="n">
        <v>-0.2430835006182575</v>
      </c>
      <c r="I492" t="n">
        <v>-2.856261158749396</v>
      </c>
      <c r="J492" t="n">
        <v>-1.717851480834531</v>
      </c>
      <c r="K492" t="n">
        <v>92.7142968649312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66.56618001744788</v>
      </c>
      <c r="H493" t="n">
        <v>-1.388612181860582</v>
      </c>
      <c r="I493" t="n">
        <v>-7.839709688694652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3.30793912860925</v>
      </c>
      <c r="F494" t="n">
        <v>11.25097476752788</v>
      </c>
      <c r="G494" t="n">
        <v>61.16244421113394</v>
      </c>
      <c r="H494" t="n">
        <v>-2.520204008931182</v>
      </c>
      <c r="I494" t="n">
        <v>-9.840609430747971</v>
      </c>
      <c r="J494" t="n">
        <v>-3.071355509771467</v>
      </c>
      <c r="K494" t="n">
        <v>89.87423025964551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52.28569636883178</v>
      </c>
      <c r="H495" t="n">
        <v>-5.151207873400054</v>
      </c>
      <c r="I495" t="n">
        <v>-11.82152186400066</v>
      </c>
      <c r="J495" t="n">
        <v>-5.221459794853745</v>
      </c>
      <c r="K495" t="n">
        <v>87.70050171708699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13.57288927841076</v>
      </c>
      <c r="G496" t="n">
        <v>51.34700595592123</v>
      </c>
      <c r="H496" t="n">
        <v>-10.3555117286135</v>
      </c>
      <c r="I496" t="n">
        <v>-12.44425470347253</v>
      </c>
      <c r="J496" t="n">
        <v>-6.878635645134601</v>
      </c>
      <c r="K496" t="n">
        <v>84.09787352553167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53.52821923103117</v>
      </c>
      <c r="H497" t="n">
        <v>-14.54108484179097</v>
      </c>
      <c r="I497" t="n">
        <v>-14.64285289998103</v>
      </c>
      <c r="J497" t="n">
        <v>-7.346317382152268</v>
      </c>
      <c r="K497" t="n">
        <v>72.46347835100076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9.084635775998141</v>
      </c>
      <c r="F498" t="n">
        <v>14.18785743299935</v>
      </c>
      <c r="G498" t="n">
        <v>59.0702178029255</v>
      </c>
      <c r="H498" t="n">
        <v>-12.23808966405244</v>
      </c>
      <c r="I498" t="n">
        <v>-9.362665173660755</v>
      </c>
      <c r="J498" t="n">
        <v>-3.547589943138485</v>
      </c>
      <c r="K498" t="n">
        <v>77.92375608237198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9.85433268654965</v>
      </c>
      <c r="F499" t="n">
        <v>14.46724662174845</v>
      </c>
      <c r="G499" t="n">
        <v>58.55783049192873</v>
      </c>
      <c r="H499" t="n">
        <v>-12.11167494873393</v>
      </c>
      <c r="I499" t="n">
        <v>-8.627021657120103</v>
      </c>
      <c r="J499" t="n">
        <v>-3.419909080746275</v>
      </c>
      <c r="K499" t="n">
        <v>80.04811001538295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11.18721163094951</v>
      </c>
      <c r="F500" t="n">
        <v>17.97308544187843</v>
      </c>
      <c r="G500" t="n">
        <v>67.00688629124087</v>
      </c>
      <c r="H500" t="n">
        <v>-5.494645924015984</v>
      </c>
      <c r="I500" t="n">
        <v>-4.455873726332637</v>
      </c>
      <c r="J500" t="n">
        <v>-1.223419444538354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-5.141530135800199</v>
      </c>
      <c r="I501" t="n">
        <v>-3.215993636379333</v>
      </c>
      <c r="J501" t="n">
        <v>-0.5575376114518749</v>
      </c>
      <c r="K501" t="n">
        <v>91.75606981824345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11.64141257454188</v>
      </c>
      <c r="F502" t="n">
        <v>15.30799880870726</v>
      </c>
      <c r="G502" t="n">
        <v>67.61560180694539</v>
      </c>
      <c r="H502" t="n">
        <v>-1.444864362365206</v>
      </c>
      <c r="I502" t="n">
        <v>-3.004063399310031</v>
      </c>
      <c r="J502" t="n">
        <v>0.15857658360936</v>
      </c>
      <c r="K502" t="n">
        <v>89.82250253811914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13.63183422598104</v>
      </c>
      <c r="F503" t="n">
        <v>11.62253811899807</v>
      </c>
      <c r="G503" t="n">
        <v>64.31486173139736</v>
      </c>
      <c r="H503" t="n">
        <v>-2.053746063691964</v>
      </c>
      <c r="I503" t="n">
        <v>-1.670513681941688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10.3792916117659</v>
      </c>
      <c r="G504" t="n">
        <v>61.03139233130543</v>
      </c>
      <c r="H504" t="n">
        <v>-3.758453354335212</v>
      </c>
      <c r="I504" t="n">
        <v>-5.326064292052301</v>
      </c>
      <c r="J504" t="n">
        <v>-2.795676042522932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58.26409212066383</v>
      </c>
      <c r="H505" t="n">
        <v>0.6867191246780147</v>
      </c>
      <c r="I505" t="n">
        <v>-3.312368606462024</v>
      </c>
      <c r="J505" t="n">
        <v>-1.410928176412718</v>
      </c>
      <c r="K505" t="n">
        <v>79.86439884694916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17.99234382982597</v>
      </c>
      <c r="E506" t="n">
        <v>12.91052924608389</v>
      </c>
      <c r="F506" t="n">
        <v>-4.894422440474367</v>
      </c>
      <c r="G506" t="n">
        <v>52.21460581741211</v>
      </c>
      <c r="H506" t="n">
        <v>-2.819893015677322</v>
      </c>
      <c r="I506" t="n">
        <v>-8.099425327976761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14.01606504183204</v>
      </c>
      <c r="F507" t="n">
        <v>-8.161300124679361</v>
      </c>
      <c r="G507" t="n">
        <v>53.78270763314927</v>
      </c>
      <c r="H507" t="n">
        <v>-3.340625859785362</v>
      </c>
      <c r="I507" t="n">
        <v>-7.115139207610532</v>
      </c>
      <c r="J507" t="n">
        <v>-2.07665601094239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-9.280256367927752</v>
      </c>
      <c r="G508" t="n">
        <v>50.24966992668676</v>
      </c>
      <c r="H508" t="n">
        <v>-2.832570798061351</v>
      </c>
      <c r="I508" t="n">
        <v>-7.604146283034496</v>
      </c>
      <c r="J508" t="n">
        <v>0.1613673476631439</v>
      </c>
      <c r="K508" t="n">
        <v>74.83477403877966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-8.005014878887396</v>
      </c>
      <c r="G509" t="n">
        <v>50.86802745926069</v>
      </c>
      <c r="H509" t="n">
        <v>-3.427420617038335</v>
      </c>
      <c r="I509" t="n">
        <v>-7.101338343940188</v>
      </c>
      <c r="J509" t="n">
        <v>-0.6068284197623397</v>
      </c>
      <c r="K509" t="n">
        <v>77.7234261654592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58.53917251456109</v>
      </c>
      <c r="H510" t="n">
        <v>-0.5216919154533262</v>
      </c>
      <c r="I510" t="n">
        <v>-1.558404629799626</v>
      </c>
      <c r="J510" t="n">
        <v>2.814569081259188</v>
      </c>
      <c r="K510" t="n">
        <v>88.60941407390466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12.30449847562487</v>
      </c>
      <c r="E511" t="n">
        <v>17.26208452003706</v>
      </c>
      <c r="F511" t="n">
        <v>-4.247861540775588</v>
      </c>
      <c r="G511" t="n">
        <v>55.18228854231504</v>
      </c>
      <c r="H511" t="n">
        <v>-3.36351967501427</v>
      </c>
      <c r="I511" t="n">
        <v>-5.158165254854429</v>
      </c>
      <c r="J511" t="n">
        <v>1.614712777854388</v>
      </c>
      <c r="K511" t="n">
        <v>84.8871189002524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-7.465763552106708</v>
      </c>
      <c r="G512" t="n">
        <v>45.92562684771164</v>
      </c>
      <c r="H512" t="n">
        <v>-8.197023399156866</v>
      </c>
      <c r="I512" t="n">
        <v>-9.150791111424351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-13.68309615569149</v>
      </c>
      <c r="G513" t="n">
        <v>35.67432089107862</v>
      </c>
      <c r="H513" t="n">
        <v>-12.70488005708181</v>
      </c>
      <c r="I513" t="n">
        <v>-13.76125277421595</v>
      </c>
      <c r="J513" t="n">
        <v>-0.3882227731789478</v>
      </c>
      <c r="K513" t="n">
        <v>73.17270726403224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17.19787809805002</v>
      </c>
      <c r="F514" t="n">
        <v>-9.088897767392346</v>
      </c>
      <c r="G514" t="n">
        <v>39.97920269125716</v>
      </c>
      <c r="H514" t="n">
        <v>-9.812226960026749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8.375316760947605</v>
      </c>
      <c r="E515" t="n">
        <v>16.9414229799923</v>
      </c>
      <c r="F515" t="n">
        <v>-7.203538500493001</v>
      </c>
      <c r="G515" t="n">
        <v>39.55116395340077</v>
      </c>
      <c r="H515" t="n">
        <v>-8.254058943343789</v>
      </c>
      <c r="I515" t="n">
        <v>-9.75701171092398</v>
      </c>
      <c r="J515" t="n">
        <v>0.8516746096782768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19.22529004210627</v>
      </c>
      <c r="F516" t="n">
        <v>-5.511580437519925</v>
      </c>
      <c r="G516" t="n">
        <v>39.30648247430304</v>
      </c>
      <c r="H516" t="n">
        <v>-10.5268515667945</v>
      </c>
      <c r="I516" t="n">
        <v>-8.068591842477113</v>
      </c>
      <c r="J516" t="n">
        <v>0.3044285510719336</v>
      </c>
      <c r="K516" t="n">
        <v>81.75253536736975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36.34399051806287</v>
      </c>
      <c r="H517" t="n">
        <v>-12.37100986429575</v>
      </c>
      <c r="I517" t="n">
        <v>-12.66493854798999</v>
      </c>
      <c r="J517" t="n">
        <v>1.727926808998648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-6.890633118875888</v>
      </c>
      <c r="G518" t="n">
        <v>27.63028781261172</v>
      </c>
      <c r="H518" t="n">
        <v>-17.76968934500847</v>
      </c>
      <c r="I518" t="n">
        <v>-21.04196308793638</v>
      </c>
      <c r="J518" t="n">
        <v>-3.397666351236295</v>
      </c>
      <c r="K518" t="n">
        <v>75.16911297649087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-12.0101968403549</v>
      </c>
      <c r="G519" t="n">
        <v>17.19252153098858</v>
      </c>
      <c r="H519" t="n">
        <v>-21.8097653438734</v>
      </c>
      <c r="I519" t="n">
        <v>-30.17919626264621</v>
      </c>
      <c r="J519" t="n">
        <v>-8.239598925606884</v>
      </c>
      <c r="K519" t="n">
        <v>63.77442270141462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-19.98424911384653</v>
      </c>
      <c r="I520" t="n">
        <v>-25.12430463932122</v>
      </c>
      <c r="J520" t="n">
        <v>-6.547690956633834</v>
      </c>
      <c r="K520" t="n">
        <v>64.3558016281935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-9.216448891778617</v>
      </c>
      <c r="G521" t="n">
        <v>23.81030573809355</v>
      </c>
      <c r="H521" t="n">
        <v>-19.95319789496961</v>
      </c>
      <c r="I521" t="n">
        <v>-20.13999767448002</v>
      </c>
      <c r="J521" t="n">
        <v>-3.24041127269632</v>
      </c>
      <c r="K521" t="n">
        <v>67.58460865475379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-20.5946907340244</v>
      </c>
      <c r="I522" t="n">
        <v>-19.66437850863388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34.1267838338895</v>
      </c>
      <c r="H523" t="n">
        <v>-15.79456268677354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34.43199155622241</v>
      </c>
      <c r="H524" t="n">
        <v>-13.89163162544915</v>
      </c>
      <c r="I524" t="n">
        <v>-10.03153075342832</v>
      </c>
      <c r="J524" t="n">
        <v>-0.4347662512225736</v>
      </c>
      <c r="K524" t="n">
        <v>70.65211175056191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27.52211029481484</v>
      </c>
      <c r="H525" t="n">
        <v>-14.61892783101421</v>
      </c>
      <c r="I525" t="n">
        <v>-11.99558866770162</v>
      </c>
      <c r="J525" t="n">
        <v>-1.915546116651579</v>
      </c>
      <c r="K525" t="n">
        <v>66.54245424967155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15.151644009919</v>
      </c>
      <c r="E526" t="n">
        <v>21.72533137376618</v>
      </c>
      <c r="F526" t="n">
        <v>12.97447658472137</v>
      </c>
      <c r="G526" t="n">
        <v>30.48882739210588</v>
      </c>
      <c r="H526" t="n">
        <v>-15.83945277261616</v>
      </c>
      <c r="I526" t="n">
        <v>-11.28164056363954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20.68926254985277</v>
      </c>
      <c r="F527" t="n">
        <v>13.20649422628764</v>
      </c>
      <c r="G527" t="n">
        <v>31.25046978980141</v>
      </c>
      <c r="H527" t="n">
        <v>-14.17094923708174</v>
      </c>
      <c r="I527" t="n">
        <v>-10.1379675828477</v>
      </c>
      <c r="J527" t="n">
        <v>0.910741713809915</v>
      </c>
      <c r="K527" t="n">
        <v>80.62294076166421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-16.94998629140964</v>
      </c>
      <c r="I528" t="n">
        <v>-14.33532866833399</v>
      </c>
      <c r="J528" t="n">
        <v>-1.075507362767303</v>
      </c>
      <c r="K528" t="n">
        <v>72.13444870106223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19.88934659313806</v>
      </c>
      <c r="H529" t="n">
        <v>-16.7123328137773</v>
      </c>
      <c r="I529" t="n">
        <v>-17.91694839928978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18.64022483392029</v>
      </c>
      <c r="F530" t="n">
        <v>11.31172655127222</v>
      </c>
      <c r="G530" t="n">
        <v>21.1716712992422</v>
      </c>
      <c r="H530" t="n">
        <v>-13.21655384713992</v>
      </c>
      <c r="I530" t="n">
        <v>-17.96943635501804</v>
      </c>
      <c r="J530" t="n">
        <v>-1.678749814996205</v>
      </c>
      <c r="K530" t="n">
        <v>64.77632469192515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16.7900492352699</v>
      </c>
      <c r="H531" t="n">
        <v>-19.05152236998223</v>
      </c>
      <c r="I531" t="n">
        <v>-18.14670236739346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6.911181690938539</v>
      </c>
      <c r="G532" t="n">
        <v>18.41230135746454</v>
      </c>
      <c r="H532" t="n">
        <v>-18.06009158184121</v>
      </c>
      <c r="I532" t="n">
        <v>-16.26036493646404</v>
      </c>
      <c r="J532" t="n">
        <v>-2.810671423828959</v>
      </c>
      <c r="K532" t="n">
        <v>67.67461250963018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9.982775958645673</v>
      </c>
      <c r="G533" t="n">
        <v>19.78981765780226</v>
      </c>
      <c r="H533" t="n">
        <v>-17.93291881017267</v>
      </c>
      <c r="I533" t="n">
        <v>-12.64344086622389</v>
      </c>
      <c r="J533" t="n">
        <v>-0.3523478382965517</v>
      </c>
      <c r="K533" t="n">
        <v>68.63922197629546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20.77697749191647</v>
      </c>
      <c r="G534" t="n">
        <v>27.84166251294709</v>
      </c>
      <c r="H534" t="n">
        <v>-12.16471383895403</v>
      </c>
      <c r="I534" t="n">
        <v>-9.529555303358872</v>
      </c>
      <c r="J534" t="n">
        <v>3.358936450850281</v>
      </c>
      <c r="K534" t="n">
        <v>78.75314819216842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21.35241178513827</v>
      </c>
      <c r="E535" t="n">
        <v>27.60084801999852</v>
      </c>
      <c r="F535" t="n">
        <v>29.57303296667051</v>
      </c>
      <c r="G535" t="n">
        <v>32.89938188425556</v>
      </c>
      <c r="H535" t="n">
        <v>-9.399905975300237</v>
      </c>
      <c r="I535" t="n">
        <v>-7.317984202935424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27.65620161735822</v>
      </c>
      <c r="G536" t="n">
        <v>31.34796103321065</v>
      </c>
      <c r="H536" t="n">
        <v>-10.23538565297994</v>
      </c>
      <c r="I536" t="n">
        <v>-7.778782886013891</v>
      </c>
      <c r="J536" t="n">
        <v>9.771806462626763</v>
      </c>
      <c r="K536" t="n">
        <v>82.75513030258548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22.78480325757781</v>
      </c>
      <c r="H537" t="n">
        <v>-13.80504150180654</v>
      </c>
      <c r="I537" t="n">
        <v>-18.7189375201252</v>
      </c>
      <c r="J537" t="n">
        <v>2.763132201800644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-17.9804439384382</v>
      </c>
      <c r="I538" t="n">
        <v>-23.07059103237039</v>
      </c>
      <c r="J538" t="n">
        <v>0.4488983020700221</v>
      </c>
      <c r="K538" t="n">
        <v>75.71415715565711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5.675619576543101</v>
      </c>
      <c r="G539" t="n">
        <v>20.99149777142717</v>
      </c>
      <c r="H539" t="n">
        <v>-19.34478628268319</v>
      </c>
      <c r="I539" t="n">
        <v>-23.35894701419784</v>
      </c>
      <c r="J539" t="n">
        <v>0.9734513369083597</v>
      </c>
      <c r="K539" t="n">
        <v>71.2723890723924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7.428245188278737</v>
      </c>
      <c r="G540" t="n">
        <v>20.96662810937642</v>
      </c>
      <c r="H540" t="n">
        <v>-20.01683892093</v>
      </c>
      <c r="I540" t="n">
        <v>-23.25561173794311</v>
      </c>
      <c r="J540" t="n">
        <v>1.530275584728913</v>
      </c>
      <c r="K540" t="n">
        <v>72.46443660891192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6.718746596520186</v>
      </c>
      <c r="G541" t="n">
        <v>18.99199268240821</v>
      </c>
      <c r="H541" t="n">
        <v>-17.89264935886645</v>
      </c>
      <c r="I541" t="n">
        <v>-23.01905435906238</v>
      </c>
      <c r="J541" t="n">
        <v>-1.514393964301008</v>
      </c>
      <c r="K541" t="n">
        <v>73.77574315850993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9.549606621634243</v>
      </c>
      <c r="G542" t="n">
        <v>22.63651081991798</v>
      </c>
      <c r="H542" t="n">
        <v>-14.32276139740296</v>
      </c>
      <c r="I542" t="n">
        <v>-20.3536665277192</v>
      </c>
      <c r="J542" t="n">
        <v>0.9244926833289258</v>
      </c>
      <c r="K542" t="n">
        <v>78.5090693930199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28.98895511316206</v>
      </c>
      <c r="H543" t="n">
        <v>-7.041439637944025</v>
      </c>
      <c r="I543" t="n">
        <v>-12.05384192687184</v>
      </c>
      <c r="J543" t="n">
        <v>6.095372259012088</v>
      </c>
      <c r="K543" t="n">
        <v>87.37736415254733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28.99865770401215</v>
      </c>
      <c r="G544" t="n">
        <v>46.90369234646856</v>
      </c>
      <c r="H544" t="n">
        <v>1.140238985753994</v>
      </c>
      <c r="I544" t="n">
        <v>-3.246992707015506</v>
      </c>
      <c r="J544" t="n">
        <v>12.9441820269196</v>
      </c>
      <c r="K544" t="n">
        <v>105.517397020518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35.84484126980993</v>
      </c>
      <c r="F545" t="n">
        <v>26.54107602422393</v>
      </c>
      <c r="G545" t="n">
        <v>37.6523008076562</v>
      </c>
      <c r="H545" t="n">
        <v>4.47155114475013</v>
      </c>
      <c r="I545" t="n">
        <v>-4.365237604831385</v>
      </c>
      <c r="J545" t="n">
        <v>12.63518916153903</v>
      </c>
      <c r="K545" t="n">
        <v>97.54151195007366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43.9182408332649</v>
      </c>
      <c r="H546" t="n">
        <v>9.550334092451118</v>
      </c>
      <c r="I546" t="n">
        <v>-2.915935131651681</v>
      </c>
      <c r="J546" t="n">
        <v>14.05207753690116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20.31058709078515</v>
      </c>
      <c r="G547" t="n">
        <v>36.31091191181422</v>
      </c>
      <c r="H547" t="n">
        <v>5.133416128023671</v>
      </c>
      <c r="I547" t="n">
        <v>-8.224241817776267</v>
      </c>
      <c r="J547" t="n">
        <v>6.80544279036186</v>
      </c>
      <c r="K547" t="n">
        <v>87.36606983182035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13.53267778918612</v>
      </c>
      <c r="E548" t="n">
        <v>32.91625778425382</v>
      </c>
      <c r="F548" t="n">
        <v>20.50800830095687</v>
      </c>
      <c r="G548" t="n">
        <v>37.21233802308701</v>
      </c>
      <c r="H548" t="n">
        <v>5.706588416417602</v>
      </c>
      <c r="I548" t="n">
        <v>-6.837530873859087</v>
      </c>
      <c r="J548" t="n">
        <v>6.85662335896573</v>
      </c>
      <c r="K548" t="n">
        <v>91.42701580606331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34.40528109237751</v>
      </c>
      <c r="F549" t="n">
        <v>23.41556238808305</v>
      </c>
      <c r="G549" t="n">
        <v>36.18781972125096</v>
      </c>
      <c r="H549" t="n">
        <v>4.096438756837628</v>
      </c>
      <c r="I549" t="n">
        <v>-7.185449953870771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31.90477670456875</v>
      </c>
      <c r="F550" t="n">
        <v>14.27060946291812</v>
      </c>
      <c r="G550" t="n">
        <v>26.39751785203799</v>
      </c>
      <c r="H550" t="n">
        <v>3.605874937347164</v>
      </c>
      <c r="I550" t="n">
        <v>-10.01915073874603</v>
      </c>
      <c r="J550" t="n">
        <v>4.82850469865943</v>
      </c>
      <c r="K550" t="n">
        <v>86.39914033140623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23.67899218476612</v>
      </c>
      <c r="H551" t="n">
        <v>7.041305009633714</v>
      </c>
      <c r="I551" t="n">
        <v>-9.393460511424689</v>
      </c>
      <c r="J551" t="n">
        <v>2.901845360220778</v>
      </c>
      <c r="K551" t="n">
        <v>85.54659609542638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21.56512663061365</v>
      </c>
      <c r="G552" t="n">
        <v>20.3680210335609</v>
      </c>
      <c r="H552" t="n">
        <v>7.848720101807061</v>
      </c>
      <c r="I552" t="n">
        <v>-8.405314800048213</v>
      </c>
      <c r="J552" t="n">
        <v>3.547675175522769</v>
      </c>
      <c r="K552" t="n">
        <v>87.41080814936059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28.62642414536112</v>
      </c>
      <c r="F553" t="n">
        <v>20.79245172789128</v>
      </c>
      <c r="G553" t="n">
        <v>19.53312937781835</v>
      </c>
      <c r="H553" t="n">
        <v>10.6059200748907</v>
      </c>
      <c r="I553" t="n">
        <v>-10.61622235477708</v>
      </c>
      <c r="J553" t="n">
        <v>2.629399145057998</v>
      </c>
      <c r="K553" t="n">
        <v>77.95716341514549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14.68199284740732</v>
      </c>
      <c r="G554" t="n">
        <v>8.496374850730447</v>
      </c>
      <c r="H554" t="n">
        <v>0.7180111400546529</v>
      </c>
      <c r="I554" t="n">
        <v>-15.47467881838677</v>
      </c>
      <c r="J554" t="n">
        <v>-8.104895722040606</v>
      </c>
      <c r="K554" t="n">
        <v>62.52052241625343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7.527654196355549</v>
      </c>
      <c r="F555" t="n">
        <v>-1.577141893713907</v>
      </c>
      <c r="G555" t="n">
        <v>-5.971013360353838</v>
      </c>
      <c r="H555" t="n">
        <v>-9.890434406071558</v>
      </c>
      <c r="I555" t="n">
        <v>-25.08469770512086</v>
      </c>
      <c r="J555" t="n">
        <v>-19.03848265638767</v>
      </c>
      <c r="K555" t="n">
        <v>43.07975969685776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-7.411314020134919</v>
      </c>
      <c r="H556" t="n">
        <v>-10.79428835244466</v>
      </c>
      <c r="I556" t="n">
        <v>-28.54592832319324</v>
      </c>
      <c r="J556" t="n">
        <v>-19.28038705755801</v>
      </c>
      <c r="K556" t="n">
        <v>37.27475251348879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-11.98703380970596</v>
      </c>
      <c r="I557" t="n">
        <v>-28.61947359110594</v>
      </c>
      <c r="J557" t="n">
        <v>-20.71959043017786</v>
      </c>
      <c r="K557" t="n">
        <v>36.38061517470352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-0.6490530241434977</v>
      </c>
      <c r="G558" t="n">
        <v>-14.2777441031107</v>
      </c>
      <c r="H558" t="n">
        <v>-9.315273438509964</v>
      </c>
      <c r="I558" t="n">
        <v>-25.19208997721173</v>
      </c>
      <c r="J558" t="n">
        <v>-16.70250698490707</v>
      </c>
      <c r="K558" t="n">
        <v>34.8806842672573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-10.4675297394436</v>
      </c>
      <c r="H559" t="n">
        <v>-6.574747305380613</v>
      </c>
      <c r="I559" t="n">
        <v>-21.93548971808985</v>
      </c>
      <c r="J559" t="n">
        <v>-14.80969838937434</v>
      </c>
      <c r="K559" t="n">
        <v>36.47076250437979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-10.83695401327955</v>
      </c>
      <c r="H560" t="n">
        <v>-8.322744177410179</v>
      </c>
      <c r="I560" t="n">
        <v>-20.57673760654594</v>
      </c>
      <c r="J560" t="n">
        <v>-15.41789620733144</v>
      </c>
      <c r="K560" t="n">
        <v>35.62098516729015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-12.53040856209978</v>
      </c>
      <c r="H561" t="n">
        <v>-9.712718601728564</v>
      </c>
      <c r="I561" t="n">
        <v>-24.11906092224173</v>
      </c>
      <c r="J561" t="n">
        <v>-15.72104736662827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17.89124349193629</v>
      </c>
      <c r="F562" t="n">
        <v>-1.002268852252575</v>
      </c>
      <c r="G562" t="n">
        <v>-7.27694789398906</v>
      </c>
      <c r="H562" t="n">
        <v>-12.07784376454384</v>
      </c>
      <c r="I562" t="n">
        <v>-23.6252373701067</v>
      </c>
      <c r="J562" t="n">
        <v>-13.97506463940574</v>
      </c>
      <c r="K562" t="n">
        <v>25.21672144347371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-11.09812996448269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21.72007382414858</v>
      </c>
      <c r="F564" t="n">
        <v>2.901639254838817</v>
      </c>
      <c r="G564" t="n">
        <v>-6.359647988341166</v>
      </c>
      <c r="H564" t="n">
        <v>-11.64161896361886</v>
      </c>
      <c r="I564" t="n">
        <v>-22.10024391484315</v>
      </c>
      <c r="J564" t="n">
        <v>-10.47308548597999</v>
      </c>
      <c r="K564" t="n">
        <v>24.11482449016735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0.5510864657229053</v>
      </c>
      <c r="G565" t="n">
        <v>-7.047991541808452</v>
      </c>
      <c r="H565" t="n">
        <v>-11.59322022507472</v>
      </c>
      <c r="I565" t="n">
        <v>-20.32991327363655</v>
      </c>
      <c r="J565" t="n">
        <v>-9.796117503880064</v>
      </c>
      <c r="K565" t="n">
        <v>22.20040037199551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-1.344981143303103</v>
      </c>
      <c r="E566" t="n">
        <v>22.68655576617569</v>
      </c>
      <c r="F566" t="n">
        <v>-3.280581706344565</v>
      </c>
      <c r="G566" t="n">
        <v>-9.428308112539586</v>
      </c>
      <c r="H566" t="n">
        <v>-13.69907057913174</v>
      </c>
      <c r="I566" t="n">
        <v>-20.09500677639403</v>
      </c>
      <c r="J566" t="n">
        <v>-11.49796389735918</v>
      </c>
      <c r="K566" t="n">
        <v>16.99324274283336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-1.124498248114392</v>
      </c>
      <c r="G567" t="n">
        <v>-9.205256021234165</v>
      </c>
      <c r="H567" t="n">
        <v>-12.85595963513902</v>
      </c>
      <c r="I567" t="n">
        <v>-19.42646355843768</v>
      </c>
      <c r="J567" t="n">
        <v>-10.59075657946864</v>
      </c>
      <c r="K567" t="n">
        <v>18.56405714498444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-21.71423757837177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-15.00236846948597</v>
      </c>
      <c r="G569" t="n">
        <v>-10.43344082523026</v>
      </c>
      <c r="H569" t="n">
        <v>-13.70987093447469</v>
      </c>
      <c r="I569" t="n">
        <v>-24.73309042579754</v>
      </c>
      <c r="J569" t="n">
        <v>-11.32343523196254</v>
      </c>
      <c r="K569" t="n">
        <v>22.26686636151216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-3.744514286504719</v>
      </c>
      <c r="E570" t="n">
        <v>10.46548506800564</v>
      </c>
      <c r="F570" t="n">
        <v>-11.64592789592503</v>
      </c>
      <c r="G570" t="n">
        <v>-11.1805377474012</v>
      </c>
      <c r="H570" t="n">
        <v>-17.871371583828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-10.31727036613824</v>
      </c>
      <c r="H571" t="n">
        <v>-18.29336810302864</v>
      </c>
      <c r="I571" t="n">
        <v>-29.86828541045875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-13.94836418602652</v>
      </c>
      <c r="H572" t="n">
        <v>-22.02519955109874</v>
      </c>
      <c r="I572" t="n">
        <v>-33.29146742104857</v>
      </c>
      <c r="J572" t="n">
        <v>-11.12777414805974</v>
      </c>
      <c r="K572" t="n">
        <v>13.966553616044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-18.89153153694209</v>
      </c>
      <c r="G573" t="n">
        <v>-11.87272284434012</v>
      </c>
      <c r="H573" t="n">
        <v>-19.4002760305058</v>
      </c>
      <c r="I573" t="n">
        <v>-30.48323385407</v>
      </c>
      <c r="J573" t="n">
        <v>-11.02654303793977</v>
      </c>
      <c r="K573" t="n">
        <v>12.59858317359877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8.89444295256332</v>
      </c>
      <c r="F574" t="n">
        <v>-19.14765705496538</v>
      </c>
      <c r="G574" t="n">
        <v>-12.6834730209353</v>
      </c>
      <c r="H574" t="n">
        <v>-21.63733963511344</v>
      </c>
      <c r="I574" t="n">
        <v>-32.95424492145806</v>
      </c>
      <c r="J574" t="n">
        <v>-11.17295729417656</v>
      </c>
      <c r="K574" t="n">
        <v>12.52995758262414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-11.80892455692506</v>
      </c>
      <c r="H575" t="n">
        <v>-22.27573829552685</v>
      </c>
      <c r="I575" t="n">
        <v>-33.60087644155272</v>
      </c>
      <c r="J575" t="n">
        <v>-12.96284152782502</v>
      </c>
      <c r="K575" t="n">
        <v>9.196732034366327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-20.89176488017087</v>
      </c>
      <c r="I576" t="n">
        <v>-29.05085014790183</v>
      </c>
      <c r="J576" t="n">
        <v>-7.096097488623732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-2.606423436336158</v>
      </c>
      <c r="E577" t="n">
        <v>13.28613414976383</v>
      </c>
      <c r="F577" t="n">
        <v>-17.73002039039054</v>
      </c>
      <c r="G577" t="n">
        <v>-5.372953229428068</v>
      </c>
      <c r="H577" t="n">
        <v>-22.03314953892065</v>
      </c>
      <c r="I577" t="n">
        <v>-28.23715404073488</v>
      </c>
      <c r="J577" t="n">
        <v>-9.044956910207436</v>
      </c>
      <c r="K577" t="n">
        <v>16.64379837821617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-16.07096766073542</v>
      </c>
      <c r="I578" t="n">
        <v>-20.82382120007892</v>
      </c>
      <c r="J578" t="n">
        <v>-3.537812629882509</v>
      </c>
      <c r="K578" t="n">
        <v>22.94212878310995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21.02393183315343</v>
      </c>
      <c r="F579" t="n">
        <v>-12.21521752699581</v>
      </c>
      <c r="G579" t="n">
        <v>4.578374852925271</v>
      </c>
      <c r="H579" t="n">
        <v>-17.93500439121152</v>
      </c>
      <c r="I579" t="n">
        <v>-22.88510350046068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8.911621632006895</v>
      </c>
      <c r="H580" t="n">
        <v>-13.19931552976185</v>
      </c>
      <c r="I580" t="n">
        <v>-19.35182307971771</v>
      </c>
      <c r="J580" t="n">
        <v>-0.7261956943605541</v>
      </c>
      <c r="K580" t="n">
        <v>22.94470182570061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20.3827293950928</v>
      </c>
      <c r="F581" t="n">
        <v>-8.753603066333692</v>
      </c>
      <c r="G581" t="n">
        <v>9.767967718254367</v>
      </c>
      <c r="H581" t="n">
        <v>-14.0272271139362</v>
      </c>
      <c r="I581" t="n">
        <v>-21.56840538604283</v>
      </c>
      <c r="J581" t="n">
        <v>-0.9277682469188253</v>
      </c>
      <c r="K581" t="n">
        <v>18.3676523754672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-14.19063643950106</v>
      </c>
      <c r="G582" t="n">
        <v>6.210634813113947</v>
      </c>
      <c r="H582" t="n">
        <v>-15.34239813208213</v>
      </c>
      <c r="I582" t="n">
        <v>-21.38023857761004</v>
      </c>
      <c r="J582" t="n">
        <v>-1.197912857939332</v>
      </c>
      <c r="K582" t="n">
        <v>15.63042673663761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14.43453563249046</v>
      </c>
      <c r="F583" t="n">
        <v>-14.75158768244373</v>
      </c>
      <c r="G583" t="n">
        <v>0.4753502857846925</v>
      </c>
      <c r="H583" t="n">
        <v>-17.28702443849812</v>
      </c>
      <c r="I583" t="n">
        <v>-23.5647166652887</v>
      </c>
      <c r="J583" t="n">
        <v>-0.03231835561368079</v>
      </c>
      <c r="K583" t="n">
        <v>11.29514178730306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-3.179596796279394</v>
      </c>
      <c r="E584" t="n">
        <v>16.36457640079134</v>
      </c>
      <c r="F584" t="n">
        <v>-12.75326298947728</v>
      </c>
      <c r="G584" t="n">
        <v>2.43321802494576</v>
      </c>
      <c r="H584" t="n">
        <v>-16.76734023781545</v>
      </c>
      <c r="I584" t="n">
        <v>-23.84772760041873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-14.51185152930796</v>
      </c>
      <c r="I585" t="n">
        <v>-22.43350910996832</v>
      </c>
      <c r="J585" t="n">
        <v>0.2130655370070844</v>
      </c>
      <c r="K585" t="n">
        <v>11.75073147210299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-27.22315464670122</v>
      </c>
      <c r="G586" t="n">
        <v>-1.13877959087747</v>
      </c>
      <c r="H586" t="n">
        <v>-17.26459648077221</v>
      </c>
      <c r="I586" t="n">
        <v>-22.83803056508549</v>
      </c>
      <c r="J586" t="n">
        <v>-0.9356528804754793</v>
      </c>
      <c r="K586" t="n">
        <v>10.69355350221375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-11.17609949759111</v>
      </c>
      <c r="E587" t="n">
        <v>10.6330381754872</v>
      </c>
      <c r="F587" t="n">
        <v>-27.9627598562308</v>
      </c>
      <c r="G587" t="n">
        <v>-4.063135958293785</v>
      </c>
      <c r="H587" t="n">
        <v>-19.44546717832489</v>
      </c>
      <c r="I587" t="n">
        <v>-25.67854893305871</v>
      </c>
      <c r="J587" t="n">
        <v>-5.410342996716</v>
      </c>
      <c r="K587" t="n">
        <v>0.1991797254122574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10.15956443730108</v>
      </c>
      <c r="F588" t="n">
        <v>-23.46873438679509</v>
      </c>
      <c r="G588" t="n">
        <v>-2.60872712590895</v>
      </c>
      <c r="H588" t="n">
        <v>-18.94232446142242</v>
      </c>
      <c r="I588" t="n">
        <v>-23.12190695885911</v>
      </c>
      <c r="J588" t="n">
        <v>-5.084459554539878</v>
      </c>
      <c r="K588" t="n">
        <v>0.9065170604061645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0.8187700137465281</v>
      </c>
      <c r="H589" t="n">
        <v>-15.08417028460297</v>
      </c>
      <c r="I589" t="n">
        <v>-22.64016547328994</v>
      </c>
      <c r="J589" t="n">
        <v>-5.18148452133701</v>
      </c>
      <c r="K589" t="n">
        <v>5.075825164411008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-23.18080157454975</v>
      </c>
      <c r="G590" t="n">
        <v>-2.002003749994141</v>
      </c>
      <c r="H590" t="n">
        <v>-16.97709659189657</v>
      </c>
      <c r="I590" t="n">
        <v>-23.1952098402973</v>
      </c>
      <c r="J590" t="n">
        <v>-6.054228969010255</v>
      </c>
      <c r="K590" t="n">
        <v>1.528081064037345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-2.38029371956251</v>
      </c>
      <c r="H591" t="n">
        <v>-15.77749620248344</v>
      </c>
      <c r="I591" t="n">
        <v>-20.96858526745098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-9.90111755004548</v>
      </c>
      <c r="E592" t="n">
        <v>8.164241286193885</v>
      </c>
      <c r="F592" t="n">
        <v>-23.88472482818823</v>
      </c>
      <c r="G592" t="n">
        <v>-0.1463949519780239</v>
      </c>
      <c r="H592" t="n">
        <v>-14.65392224254731</v>
      </c>
      <c r="I592" t="n">
        <v>-19.19818529033441</v>
      </c>
      <c r="J592" t="n">
        <v>-8.22169345583742</v>
      </c>
      <c r="K592" t="n">
        <v>2.467631851980956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8.231183305636547</v>
      </c>
      <c r="F593" t="n">
        <v>-23.49375648496381</v>
      </c>
      <c r="G593" t="n">
        <v>-1.52990319381735</v>
      </c>
      <c r="H593" t="n">
        <v>-14.83411983418976</v>
      </c>
      <c r="I593" t="n">
        <v>-18.19289371459409</v>
      </c>
      <c r="J593" t="n">
        <v>-7.393422245045778</v>
      </c>
      <c r="K593" t="n">
        <v>3.299464981871036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1.020906489517093</v>
      </c>
      <c r="H594" t="n">
        <v>-11.30004040724675</v>
      </c>
      <c r="I594" t="n">
        <v>-14.96376279381515</v>
      </c>
      <c r="J594" t="n">
        <v>-1.825927619543399</v>
      </c>
      <c r="K594" t="n">
        <v>7.011865008604024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-21.52635207289919</v>
      </c>
      <c r="G595" t="n">
        <v>3.21174184815205</v>
      </c>
      <c r="H595" t="n">
        <v>-12.91808184381026</v>
      </c>
      <c r="I595" t="n">
        <v>-14.13900966533339</v>
      </c>
      <c r="J595" t="n">
        <v>-1.668751877248631</v>
      </c>
      <c r="K595" t="n">
        <v>6.948480122401035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0.1602524491375767</v>
      </c>
      <c r="H596" t="n">
        <v>-13.67577796451767</v>
      </c>
      <c r="I596" t="n">
        <v>-18.92380441414117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1.623476148779868</v>
      </c>
      <c r="E597" t="n">
        <v>20.08763565731533</v>
      </c>
      <c r="F597" t="n">
        <v>-13.6876618917256</v>
      </c>
      <c r="G597" t="n">
        <v>26.89708784309035</v>
      </c>
      <c r="H597" t="n">
        <v>-2.109591638499086</v>
      </c>
      <c r="I597" t="n">
        <v>0.6863973092315012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15.54974441676584</v>
      </c>
      <c r="F598" t="n">
        <v>-17.09647539429309</v>
      </c>
      <c r="G598" t="n">
        <v>13.21124963728886</v>
      </c>
      <c r="H598" t="n">
        <v>-5.593810248562903</v>
      </c>
      <c r="I598" t="n">
        <v>-7.808341612290349</v>
      </c>
      <c r="J598" t="n">
        <v>-3.497402941440142</v>
      </c>
      <c r="K598" t="n">
        <v>14.38474950266251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12.98833767516816</v>
      </c>
      <c r="F599" t="n">
        <v>-20.6629895857955</v>
      </c>
      <c r="G599" t="n">
        <v>8.707343304661318</v>
      </c>
      <c r="H599" t="n">
        <v>-10.25977520962468</v>
      </c>
      <c r="I599" t="n">
        <v>-10.83713133504968</v>
      </c>
      <c r="J599" t="n">
        <v>-7.231796485078313</v>
      </c>
      <c r="K599" t="n">
        <v>9.94470135117005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5.168422983905807</v>
      </c>
      <c r="H600" t="n">
        <v>-14.92524105187052</v>
      </c>
      <c r="I600" t="n">
        <v>-14.66092455163628</v>
      </c>
      <c r="J600" t="n">
        <v>-11.22731845448787</v>
      </c>
      <c r="K600" t="n">
        <v>6.819349682357911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-20.90753949549544</v>
      </c>
      <c r="G601" t="n">
        <v>7.596920104717464</v>
      </c>
      <c r="H601" t="n">
        <v>-13.48417060237591</v>
      </c>
      <c r="I601" t="n">
        <v>-13.73034730561501</v>
      </c>
      <c r="J601" t="n">
        <v>-10.73051343759063</v>
      </c>
      <c r="K601" t="n">
        <v>12.2029358591274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-15.97239602014893</v>
      </c>
      <c r="I602" t="n">
        <v>-15.30594423308215</v>
      </c>
      <c r="J602" t="n">
        <v>-12.1463764870052</v>
      </c>
      <c r="K602" t="n">
        <v>11.09326107767446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-29.25987573821873</v>
      </c>
      <c r="G603" t="n">
        <v>5.616897336613969</v>
      </c>
      <c r="H603" t="n">
        <v>-18.63391816906301</v>
      </c>
      <c r="I603" t="n">
        <v>-15.22586251452731</v>
      </c>
      <c r="J603" t="n">
        <v>-12.86097478984399</v>
      </c>
      <c r="K603" t="n">
        <v>10.37582318878723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9.620812047913807</v>
      </c>
      <c r="F604" t="n">
        <v>-31.44068382623252</v>
      </c>
      <c r="G604" t="n">
        <v>2.348516541057633</v>
      </c>
      <c r="H604" t="n">
        <v>-21.04336970931567</v>
      </c>
      <c r="I604" t="n">
        <v>-15.71022749434896</v>
      </c>
      <c r="J604" t="n">
        <v>-13.65322321957013</v>
      </c>
      <c r="K604" t="n">
        <v>7.340672418438565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-30.69286870024878</v>
      </c>
      <c r="G605" t="n">
        <v>0.6218672736576281</v>
      </c>
      <c r="H605" t="n">
        <v>-20.5968261018717</v>
      </c>
      <c r="I605" t="n">
        <v>-16.37642251446797</v>
      </c>
      <c r="J605" t="n">
        <v>-13.37849815430515</v>
      </c>
      <c r="K605" t="n">
        <v>7.293965154012039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5.03689103304259</v>
      </c>
      <c r="H606" t="n">
        <v>-20.09340452870787</v>
      </c>
      <c r="I606" t="n">
        <v>-16.83459467418478</v>
      </c>
      <c r="J606" t="n">
        <v>-12.14250726243905</v>
      </c>
      <c r="K606" t="n">
        <v>6.83211186131345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10.92281896144518</v>
      </c>
      <c r="F607" t="n">
        <v>-25.56644800149579</v>
      </c>
      <c r="G607" t="n">
        <v>7.717836117050347</v>
      </c>
      <c r="H607" t="n">
        <v>-17.16688590966739</v>
      </c>
      <c r="I607" t="n">
        <v>-12.13319655166284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3.115194810754374</v>
      </c>
      <c r="H608" t="n">
        <v>-21.06156999130199</v>
      </c>
      <c r="I608" t="n">
        <v>-16.0832600599582</v>
      </c>
      <c r="J608" t="n">
        <v>-10.43368059556763</v>
      </c>
      <c r="K608" t="n">
        <v>2.610845405253204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11.07251076840976</v>
      </c>
      <c r="F609" t="n">
        <v>-24.08255004333544</v>
      </c>
      <c r="G609" t="n">
        <v>4.742194145424161</v>
      </c>
      <c r="H609" t="n">
        <v>-18.24960969579677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10.86330698119016</v>
      </c>
      <c r="F610" t="n">
        <v>-27.66350131666937</v>
      </c>
      <c r="G610" t="n">
        <v>5.4227935006538</v>
      </c>
      <c r="H610" t="n">
        <v>-17.24215697826556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10.60264588673709</v>
      </c>
      <c r="F611" t="n">
        <v>-26.30990335233362</v>
      </c>
      <c r="G611" t="n">
        <v>7.308769016345251</v>
      </c>
      <c r="H611" t="n">
        <v>-15.22497616442088</v>
      </c>
      <c r="I611" t="n">
        <v>-9.519091951352854</v>
      </c>
      <c r="J611" t="n">
        <v>-6.941205573799669</v>
      </c>
      <c r="K611" t="n">
        <v>10.74590351742977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12.88786097114876</v>
      </c>
      <c r="F612" t="n">
        <v>-23.27233016464105</v>
      </c>
      <c r="G612" t="n">
        <v>6.845606045342945</v>
      </c>
      <c r="H612" t="n">
        <v>-14.80227815566721</v>
      </c>
      <c r="I612" t="n">
        <v>-6.663571104025701</v>
      </c>
      <c r="J612" t="n">
        <v>-5.080731013511331</v>
      </c>
      <c r="K612" t="n">
        <v>14.98573667706522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9.098039606751884</v>
      </c>
      <c r="H613" t="n">
        <v>-13.41177845137127</v>
      </c>
      <c r="I613" t="n">
        <v>-3.03148297577055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-12.28437894506975</v>
      </c>
      <c r="I614" t="n">
        <v>-7.459792477164573</v>
      </c>
      <c r="J614" t="n">
        <v>-2.431399183998839</v>
      </c>
      <c r="K614" t="n">
        <v>10.1452360979621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5.375602427920034</v>
      </c>
      <c r="H615" t="n">
        <v>-14.56708701613296</v>
      </c>
      <c r="I615" t="n">
        <v>-8.917761213393916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2.682372763800545</v>
      </c>
      <c r="H616" t="n">
        <v>-12.65893810041115</v>
      </c>
      <c r="I616" t="n">
        <v>-8.298697311332749</v>
      </c>
      <c r="J616" t="n">
        <v>-4.785569688698432</v>
      </c>
      <c r="K616" t="n">
        <v>8.24196385984941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-27.37658836107552</v>
      </c>
      <c r="G617" t="n">
        <v>2.878417790913734</v>
      </c>
      <c r="H617" t="n">
        <v>-15.04741537176281</v>
      </c>
      <c r="I617" t="n">
        <v>-10.23627920796653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0.4493500443313314</v>
      </c>
      <c r="H618" t="n">
        <v>-15.6635017775281</v>
      </c>
      <c r="I618" t="n">
        <v>-10.67813798476861</v>
      </c>
      <c r="J618" t="n">
        <v>-7.704365687593373</v>
      </c>
      <c r="K618" t="n">
        <v>2.517646827180875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-0.3572105804684589</v>
      </c>
      <c r="H619" t="n">
        <v>-14.90884848475144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-3.598316538245117</v>
      </c>
      <c r="H620" t="n">
        <v>-13.72763617661206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-14.11128274296163</v>
      </c>
      <c r="I621" t="n">
        <v>-13.30658727116246</v>
      </c>
      <c r="J621" t="n">
        <v>-4.43447986314146</v>
      </c>
      <c r="K621" t="n">
        <v>5.022896557747436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-13.25421468019999</v>
      </c>
      <c r="I622" t="n">
        <v>-9.903600523228107</v>
      </c>
      <c r="J622" t="n">
        <v>-3.138489655693233</v>
      </c>
      <c r="K622" t="n">
        <v>7.511072958574294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-28.91179081414332</v>
      </c>
      <c r="G623" t="n">
        <v>-0.7878121794345549</v>
      </c>
      <c r="H623" t="n">
        <v>-12.86741550493354</v>
      </c>
      <c r="I623" t="n">
        <v>-11.34782789354497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-28.29615339280249</v>
      </c>
      <c r="G624" t="n">
        <v>0.4694975649830457</v>
      </c>
      <c r="H624" t="n">
        <v>-11.72464189239209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2.406060040157532</v>
      </c>
      <c r="H626" t="n">
        <v>-8.912515467502613</v>
      </c>
      <c r="I626" t="n">
        <v>-8.600283324000635</v>
      </c>
      <c r="J626" t="n">
        <v>-0.1486066091451632</v>
      </c>
      <c r="K626" t="n">
        <v>8.716577577933426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-6.800406413178239</v>
      </c>
      <c r="I627" t="n">
        <v>-7.33175952394488</v>
      </c>
      <c r="J627" t="n">
        <v>0.2898408835242172</v>
      </c>
      <c r="K627" t="n">
        <v>8.918439014625591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11.57721371041931</v>
      </c>
      <c r="H628" t="n">
        <v>-0.2994594255712357</v>
      </c>
      <c r="I628" t="n">
        <v>-4.218238223666471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9.443166991310914</v>
      </c>
      <c r="H629" t="n">
        <v>-2.793538233106774</v>
      </c>
      <c r="I629" t="n">
        <v>-4.223575132385804</v>
      </c>
      <c r="J629" t="n">
        <v>4.349069084758983</v>
      </c>
      <c r="K629" t="n">
        <v>9.743986993125597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5.189260075010438</v>
      </c>
      <c r="E630" t="n">
        <v>15.18153855772064</v>
      </c>
      <c r="F630" t="n">
        <v>-19.87825018074916</v>
      </c>
      <c r="G630" t="n">
        <v>9.765302973801671</v>
      </c>
      <c r="H630" t="n">
        <v>-4.581562174624065</v>
      </c>
      <c r="I630" t="n">
        <v>-6.863492684707495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0.7502950060996216</v>
      </c>
      <c r="E631" t="n">
        <v>17.04436151351514</v>
      </c>
      <c r="F631" t="n">
        <v>-23.63538367770698</v>
      </c>
      <c r="G631" t="n">
        <v>5.58886901374096</v>
      </c>
      <c r="H631" t="n">
        <v>-4.632154391837973</v>
      </c>
      <c r="I631" t="n">
        <v>-13.8946856027656</v>
      </c>
      <c r="J631" t="n">
        <v>1.929904387057313</v>
      </c>
      <c r="K631" t="n">
        <v>10.43567551369133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-2.385150714200746</v>
      </c>
      <c r="I632" t="n">
        <v>-10.94081269690539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15.56214949297885</v>
      </c>
      <c r="F633" t="n">
        <v>-28.50595751911509</v>
      </c>
      <c r="G633" t="n">
        <v>3.640604432606143</v>
      </c>
      <c r="H633" t="n">
        <v>-5.596396676362836</v>
      </c>
      <c r="I633" t="n">
        <v>-15.10611357880516</v>
      </c>
      <c r="J633" t="n">
        <v>1.582909949146827</v>
      </c>
      <c r="K633" t="n">
        <v>6.681635824692211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1.328481523295122</v>
      </c>
      <c r="H634" t="n">
        <v>-9.402173115058133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-0.914087344779746</v>
      </c>
      <c r="H635" t="n">
        <v>-9.39410619177754</v>
      </c>
      <c r="I635" t="n">
        <v>-18.26219287162125</v>
      </c>
      <c r="J635" t="n">
        <v>-4.566175272849692</v>
      </c>
      <c r="K635" t="n">
        <v>3.561044463742724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1.127293293419207</v>
      </c>
      <c r="H636" t="n">
        <v>-7.102467427338144</v>
      </c>
      <c r="I636" t="n">
        <v>-17.3710374313031</v>
      </c>
      <c r="J636" t="n">
        <v>-1.239324478032044</v>
      </c>
      <c r="K636" t="n">
        <v>4.439909025464361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1.953302702507909</v>
      </c>
      <c r="H637" t="n">
        <v>-7.402360757332238</v>
      </c>
      <c r="I637" t="n">
        <v>-15.9282211880517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6.891237743321521</v>
      </c>
      <c r="H638" t="n">
        <v>-4.804902321118987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-25.11107599538779</v>
      </c>
      <c r="G639" t="n">
        <v>15.1608541863113</v>
      </c>
      <c r="H639" t="n">
        <v>-0.3746499758301214</v>
      </c>
      <c r="I639" t="n">
        <v>-9.003888196006827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13.94555171337104</v>
      </c>
      <c r="H640" t="n">
        <v>-0.2846998567488712</v>
      </c>
      <c r="I640" t="n">
        <v>-9.92834509590571</v>
      </c>
      <c r="J640" t="n">
        <v>7.526249829443299</v>
      </c>
      <c r="K640" t="n">
        <v>12.72303757918918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9.476948544637164</v>
      </c>
      <c r="H641" t="n">
        <v>-3.402332204027914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13.37160044509449</v>
      </c>
      <c r="H642" t="n">
        <v>-0.3552561546222188</v>
      </c>
      <c r="I642" t="n">
        <v>-10.41121428829642</v>
      </c>
      <c r="J642" t="n">
        <v>9.059775800978942</v>
      </c>
      <c r="K642" t="n">
        <v>10.94175494348502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12.46721658576864</v>
      </c>
      <c r="H643" t="n">
        <v>2.390134094704033</v>
      </c>
      <c r="I643" t="n">
        <v>-3.351954012840175</v>
      </c>
      <c r="J643" t="n">
        <v>7.974099084794717</v>
      </c>
      <c r="K643" t="n">
        <v>10.63417121006878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14.27648563207518</v>
      </c>
      <c r="F644" t="n">
        <v>-24.49469726940548</v>
      </c>
      <c r="G644" t="n">
        <v>13.00799115676912</v>
      </c>
      <c r="H644" t="n">
        <v>-4.229921376206669</v>
      </c>
      <c r="I644" t="n">
        <v>-7.89244525256102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-21.19649291009136</v>
      </c>
      <c r="G645" t="n">
        <v>16.35175010843382</v>
      </c>
      <c r="H645" t="n">
        <v>-1.769926536254185</v>
      </c>
      <c r="I645" t="n">
        <v>-3.705530139219049</v>
      </c>
      <c r="J645" t="n">
        <v>8.573152890674574</v>
      </c>
      <c r="K645" t="n">
        <v>12.19604193270703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21.62215291890801</v>
      </c>
      <c r="H646" t="n">
        <v>6.238597099386967</v>
      </c>
      <c r="I646" t="n">
        <v>-1.033358932653217</v>
      </c>
      <c r="J646" t="n">
        <v>11.47521680255212</v>
      </c>
      <c r="K646" t="n">
        <v>15.85825520655664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-15.8790479850242</v>
      </c>
      <c r="G647" t="n">
        <v>22.17103190652621</v>
      </c>
      <c r="H647" t="n">
        <v>4.661032939734167</v>
      </c>
      <c r="I647" t="n">
        <v>-2.514384184977336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17.26317042841989</v>
      </c>
      <c r="H648" t="n">
        <v>2.850792344860054</v>
      </c>
      <c r="I648" t="n">
        <v>-5.415760620514543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15.20696145743934</v>
      </c>
      <c r="H649" t="n">
        <v>-1.004031280651152</v>
      </c>
      <c r="I649" t="n">
        <v>-7.714778777752295</v>
      </c>
      <c r="J649" t="n">
        <v>5.403428787248021</v>
      </c>
      <c r="K649" t="n">
        <v>7.556759181940764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17.01685541804174</v>
      </c>
      <c r="H650" t="n">
        <v>0.5851363660743347</v>
      </c>
      <c r="I650" t="n">
        <v>-8.327286476853779</v>
      </c>
      <c r="J650" t="n">
        <v>7.525462503289981</v>
      </c>
      <c r="K650" t="n">
        <v>6.950279058821329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-2.16583860888524</v>
      </c>
      <c r="I651" t="n">
        <v>-9.715950167919818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-1.788527224423953</v>
      </c>
      <c r="I652" t="n">
        <v>-8.811789891567646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7.375486894041572</v>
      </c>
      <c r="H653" t="n">
        <v>-4.888088633322141</v>
      </c>
      <c r="I653" t="n">
        <v>-13.18885300724643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-3.93471663535726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1.971820327971896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18.96192977867766</v>
      </c>
      <c r="H656" t="n">
        <v>5.13239116886286</v>
      </c>
      <c r="I656" t="n">
        <v>-2.653251929686373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4.503378276472314</v>
      </c>
      <c r="I657" t="n">
        <v>-3.83604124861554</v>
      </c>
      <c r="J657" t="n">
        <v>11.74398452988967</v>
      </c>
      <c r="K657" t="n">
        <v>4.283116725538161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24.6627984566496</v>
      </c>
      <c r="H658" t="n">
        <v>9.132174649207215</v>
      </c>
      <c r="I658" t="n">
        <v>-2.181625948059862</v>
      </c>
      <c r="J658" t="n">
        <v>12.23860190307853</v>
      </c>
      <c r="K658" t="n">
        <v>7.82561835727813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9.828618838233094</v>
      </c>
      <c r="I659" t="n">
        <v>1.784851594134351</v>
      </c>
      <c r="J659" t="n">
        <v>13.54385841425778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12.07771749794995</v>
      </c>
      <c r="I660" t="n">
        <v>1.250391297045872</v>
      </c>
      <c r="J660" t="n">
        <v>14.49575382796406</v>
      </c>
      <c r="K660" t="n">
        <v>5.641170259085637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24.50434412787905</v>
      </c>
      <c r="H661" t="n">
        <v>12.15304384326619</v>
      </c>
      <c r="I661" t="n">
        <v>0.8739412923887357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13.9535402785496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16.68533699140793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29.5644287699923</v>
      </c>
      <c r="H664" t="n">
        <v>13.43970798573615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32.52607605700967</v>
      </c>
      <c r="H665" t="n">
        <v>15.60355412039587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24.74125811211825</v>
      </c>
      <c r="H666" t="n">
        <v>11.30907518596116</v>
      </c>
      <c r="I666" t="n">
        <v>3.648792882592011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-8.939809334038628</v>
      </c>
      <c r="G667" t="n">
        <v>23.05455150465918</v>
      </c>
      <c r="H667" t="n">
        <v>10.17462627483015</v>
      </c>
      <c r="I667" t="n">
        <v>2.796807208027619</v>
      </c>
      <c r="J667" t="n">
        <v>14.6927120008622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18.6548368855107</v>
      </c>
      <c r="H668" t="n">
        <v>10.68489453476262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19.93770111359034</v>
      </c>
      <c r="H669" t="n">
        <v>12.68466927284604</v>
      </c>
      <c r="I669" t="n">
        <v>4.793848126458888</v>
      </c>
      <c r="J669" t="n">
        <v>14.76699296720472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15.87371092552572</v>
      </c>
      <c r="I670" t="n">
        <v>8.061282461187469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14.39819856476023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13.09788490009236</v>
      </c>
      <c r="I672" t="n">
        <v>9.463930433127077</v>
      </c>
      <c r="J672" t="n">
        <v>16.03736191321141</v>
      </c>
      <c r="K672" t="n">
        <v>10.0382749827912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16.88175615264644</v>
      </c>
      <c r="H673" t="n">
        <v>9.570406367006324</v>
      </c>
      <c r="I673" t="n">
        <v>2.299594750770217</v>
      </c>
      <c r="J673" t="n">
        <v>11.24348818795042</v>
      </c>
      <c r="K673" t="n">
        <v>6.030497002447399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11.84728640278325</v>
      </c>
      <c r="H674" t="n">
        <v>5.447949995946177</v>
      </c>
      <c r="I674" t="n">
        <v>-0.3878477187377993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6.414459053216937</v>
      </c>
      <c r="I675" t="n">
        <v>1.441908589101071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10.96829021975361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12.19219201887407</v>
      </c>
      <c r="H677" t="n">
        <v>3.173814640396255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8.45548493461612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0.2114332988433887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9.414432103892612</v>
      </c>
      <c r="H681" t="n">
        <v>4.83358654462207</v>
      </c>
      <c r="I681" t="n">
        <v>-0.6040466599753103</v>
      </c>
      <c r="J681" t="n">
        <v>8.266395420260686</v>
      </c>
      <c r="K681" t="n">
        <v>2.084155057560277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6.119870005946293</v>
      </c>
      <c r="I682" t="n">
        <v>1.238001583113135</v>
      </c>
      <c r="J682" t="n">
        <v>8.246848206409286</v>
      </c>
      <c r="K682" t="n">
        <v>3.369396628683585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2.614535890195535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9.749406529913607</v>
      </c>
      <c r="H684" t="n">
        <v>6.874601850935225</v>
      </c>
      <c r="I684" t="n">
        <v>0.04137366575183155</v>
      </c>
      <c r="J684" t="n">
        <v>9.698462082276627</v>
      </c>
      <c r="K684" t="n">
        <v>3.748338459408895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6.876194958750959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4.468329553955241</v>
      </c>
      <c r="H687" t="n">
        <v>-0.547570345683801</v>
      </c>
      <c r="I687" t="n">
        <v>-3.005456935628625</v>
      </c>
      <c r="J687" t="n">
        <v>11.31649086893998</v>
      </c>
      <c r="K687" t="n">
        <v>1.856396295203377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2.02969495201375</v>
      </c>
      <c r="I688" t="n">
        <v>0.4027123222989593</v>
      </c>
      <c r="J688" t="n">
        <v>13.06301546048656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9.881761916981313</v>
      </c>
      <c r="H689" t="n">
        <v>2.832724515817775</v>
      </c>
      <c r="I689" t="n">
        <v>1.276709915601848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4.2255354721773</v>
      </c>
      <c r="I690" t="n">
        <v>2.449382915591825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6.830137680523185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8.623117759297894</v>
      </c>
      <c r="H692" t="n">
        <v>3.751275701189627</v>
      </c>
      <c r="I692" t="n">
        <v>4.007640260663492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10.58518292667516</v>
      </c>
      <c r="I694" t="n">
        <v>20.47029620321192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10.47212680692715</v>
      </c>
      <c r="H695" t="n">
        <v>10.6491549001571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7.339229407524384</v>
      </c>
      <c r="H698" t="n">
        <v>3.359782389929444</v>
      </c>
      <c r="I698" t="n">
        <v>20.91594908195555</v>
      </c>
      <c r="J698" t="n">
        <v>22.26518795445767</v>
      </c>
      <c r="K698" t="n">
        <v>15.39027726219482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8.452923986449367</v>
      </c>
      <c r="H700" t="n">
        <v>5.306437716433687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17.95911970274353</v>
      </c>
      <c r="H701" t="n">
        <v>6.034377599487217</v>
      </c>
      <c r="I701" t="n">
        <v>24.11808892892697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5.307472430677285</v>
      </c>
      <c r="I702" t="n">
        <v>28.3668154531846</v>
      </c>
      <c r="J702" t="n">
        <v>26.07141571241975</v>
      </c>
      <c r="K702" t="n">
        <v>22.45562731807185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3.478868045308614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0.8385039643312053</v>
      </c>
      <c r="I705" t="n">
        <v>16.54475180750163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2.081527402067906</v>
      </c>
      <c r="I706" t="n">
        <v>21.05686699718725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17.90282231120348</v>
      </c>
      <c r="H707" t="n">
        <v>2.305889379794035</v>
      </c>
      <c r="I707" t="n">
        <v>21.35720563203141</v>
      </c>
      <c r="J707" t="n">
        <v>21.69618901807433</v>
      </c>
      <c r="K707" t="n">
        <v>20.06208348984024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25.02419861653338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5.733981229679697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22.02335297855227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25.05173766587152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2.573315635232643</v>
      </c>
      <c r="I715" t="n">
        <v>19.73080011236097</v>
      </c>
      <c r="J715" t="n">
        <v>19.6331386925602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14.78090742937865</v>
      </c>
      <c r="H717" t="n">
        <v>5.157906003894741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16.64907746556619</v>
      </c>
      <c r="H719" t="n">
        <v>3.919632780893001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3.831716329529233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-0.3032963057541749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-0.6910200284011014</v>
      </c>
      <c r="I724" t="n">
        <v>5.870977828805346</v>
      </c>
      <c r="J724" t="n">
        <v>14.81561406934597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16.84883760543863</v>
      </c>
      <c r="H726" t="n">
        <v>1.327013662674892</v>
      </c>
      <c r="I726" t="n">
        <v>5.644888347655908</v>
      </c>
      <c r="J726" t="n">
        <v>17.68321288434363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27.02757454539562</v>
      </c>
      <c r="H728" t="n">
        <v>1.005303381233591</v>
      </c>
      <c r="I728" t="n">
        <v>1.989660690863082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8.616374273388949</v>
      </c>
      <c r="I731" t="n">
        <v>8.735924965979013</v>
      </c>
      <c r="J731" t="n">
        <v>18.86759200905177</v>
      </c>
      <c r="K731" t="n">
        <v>24.82247461733529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40.25513373032106</v>
      </c>
      <c r="H733" t="n">
        <v>19.68581629265098</v>
      </c>
      <c r="I733" t="n">
        <v>12.27189281697871</v>
      </c>
      <c r="J733" t="n">
        <v>21.48271808993361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23.56554338947359</v>
      </c>
      <c r="I736" t="n">
        <v>19.92898209532399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22.0551734524943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26.60580560418098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65.26659858874484</v>
      </c>
      <c r="H739" t="n">
        <v>32.58942556703115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33.52895812970758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30.0880830286822</v>
      </c>
      <c r="I744" t="n">
        <v>33.57699682105335</v>
      </c>
      <c r="J744" t="n">
        <v>38.11499599986183</v>
      </c>
      <c r="K744" t="n">
        <v>45.22096622367624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30.01357667017434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83.4459809555434</v>
      </c>
      <c r="H746" t="n">
        <v>30.52667400769611</v>
      </c>
      <c r="I746" t="n">
        <v>36.30822780080691</v>
      </c>
      <c r="J746" t="n">
        <v>40.85317189384754</v>
      </c>
      <c r="K746" t="n">
        <v>50.34009938380133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96.65221824303738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97.98170088652365</v>
      </c>
      <c r="H749" t="n">
        <v>44.66333923306958</v>
      </c>
      <c r="I749" t="n">
        <v>51.10609817935445</v>
      </c>
      <c r="J749" t="n">
        <v>56.67385650350949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62.5639903727574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25.60433973995488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23.16797520465461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45.81890211785191</v>
      </c>
      <c r="K754" t="n">
        <v>56.32220609096368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24.74619389337298</v>
      </c>
      <c r="I755" t="n">
        <v>43.34700182534625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30.34108524752672</v>
      </c>
      <c r="I757" t="n">
        <v>45.8218631041563</v>
      </c>
      <c r="J757" t="n">
        <v>58.80817765190687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19.42778385890409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96.40944235929145</v>
      </c>
      <c r="H759" t="n">
        <v>32.60011053479641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67.30101119325505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36.4533139338332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33.43983198294185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43.26905341537793</v>
      </c>
      <c r="I765" t="n">
        <v>59.3896154770041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31.82662346783738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99.35736065687826</v>
      </c>
      <c r="H771" t="n">
        <v>40.76763510855794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89.29004002243133</v>
      </c>
      <c r="H773" t="n">
        <v>37.09294585118342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83.4013122112583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29.68667938947549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74.6042725777011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36.56533690911632</v>
      </c>
      <c r="I784" t="n">
        <v>42.64572320425821</v>
      </c>
      <c r="J784" t="n">
        <v>44.0048266525805</v>
      </c>
      <c r="K784" t="n">
        <v>85.85655299962008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-4.464340906855946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33.58072299621526</v>
      </c>
      <c r="I786" t="n">
        <v>38.25268014791896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26.98158443791077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98.35768227710651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29.88272479121843</v>
      </c>
      <c r="I789" t="n">
        <v>44.91864491361084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31.82499209703369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104.6959659034327</v>
      </c>
      <c r="H791" t="n">
        <v>30.03255366452082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35.16770767122106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22.34777541400894</v>
      </c>
      <c r="I795" t="n">
        <v>35.66319015148331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50.04766841299882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131.29981860049</v>
      </c>
      <c r="H799" t="n">
        <v>19.63264196246561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72.53918637832422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83.35505344208427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179.5497791011074</v>
      </c>
      <c r="H806" t="n">
        <v>40.07181238418185</v>
      </c>
      <c r="I806" t="n">
        <v>50.12649757138563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211.01099404307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39.27503714219998</v>
      </c>
      <c r="I814" t="n">
        <v>60.79717747839353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156.2897843974165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2.29388337864127</v>
      </c>
      <c r="G821" t="n">
        <v>168.188328604835</v>
      </c>
      <c r="H821" t="n">
        <v>45.35843144355533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-16.95858650646077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64.27668069163475</v>
      </c>
      <c r="J830" t="n">
        <v>36.39662981531912</v>
      </c>
      <c r="K830" t="n">
        <v>-19.27126661877486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-17.95775071920027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-21.55289419375766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34.26666370120584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44.04967066238656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-26.15291539865351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18.05449014816822</v>
      </c>
      <c r="E845" t="n">
        <v>32.75029896944035</v>
      </c>
      <c r="F845" t="n">
        <v>-21.69344149625545</v>
      </c>
      <c r="G845" t="n">
        <v>111.984799019269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16.8792458794583</v>
      </c>
      <c r="E849" t="n">
        <v>28.66774313993734</v>
      </c>
      <c r="F849" t="n">
        <v>-22.6874085167802</v>
      </c>
      <c r="G849" t="n">
        <v>101.7274256215562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-23.12562063176822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29.55447054513596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-30.67081579515125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92.91180714314764</v>
      </c>
      <c r="H857" t="n">
        <v>30.96062801854811</v>
      </c>
      <c r="I857" t="n">
        <v>37.79762136806544</v>
      </c>
      <c r="J857" t="n">
        <v>26.30014173629056</v>
      </c>
      <c r="K857" t="n">
        <v>-32.75941973368543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-37.7135826292346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91.98278918320804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-37.97655262707998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90.75983997585111</v>
      </c>
      <c r="H870" t="n">
        <v>28.05265287181258</v>
      </c>
      <c r="I870" t="n">
        <v>23.30698929087141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26.06504780959262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-26.87667194817399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84.76272988141005</v>
      </c>
      <c r="H878" t="n">
        <v>24.73307735304775</v>
      </c>
      <c r="I878" t="n">
        <v>26.407698654018</v>
      </c>
      <c r="J878" t="n">
        <v>17.24452425742782</v>
      </c>
      <c r="K878" t="n">
        <v>-38.56461449829738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-37.41966423156653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21.74468310760014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-23.19843392032033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112.1515035797815</v>
      </c>
      <c r="H883" t="n">
        <v>26.22266195099647</v>
      </c>
      <c r="I883" t="n">
        <v>41.49184131753319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-32.36270120621622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26.16044349786078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-32.61409018163401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123.5336336194034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-35.49716934750694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-32.96643274258173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-20.7464689537565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60.46732746809857</v>
      </c>
      <c r="J898" t="n">
        <v>20.50951445751552</v>
      </c>
      <c r="K898" t="n">
        <v>-32.91514773424598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-20.5427004894106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63.17430811168661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52.51124525032744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2026-10-14T18:08:50Z</dcterms:created>
  <dcterms:modified xmlns:dcterms="http://purl.org/dc/terms/" xmlns:xsi="http://www.w3.org/2001/XMLSchema-instance" xsi:type="dcterms:W3CDTF">2026-10-14T18:08:50Z</dcterms:modified>
</cp:coreProperties>
</file>