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1112.162475585938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746.5888671875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750.5185546875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790.2572021484375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798.9515991210938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1184.674926757812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979.81494140625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914.9260864257812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978.3903198242188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925.6344604492188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945.1354370117188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1166.195556640625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953.879150390625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954.0264892578125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1119.121704101562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1187.077270507812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1032.690673828125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1173.879516601562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1088.585327148438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1158.527099609375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1185.56396484375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1012.943176269531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1136.98876953125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1146.917236328125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1082.620483398438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828.81201171875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793.7980346679688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785.1307373046875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1011.439208984375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1063.944580078125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1099.864868164062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868.3565063476562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881.4068603515625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1128.786865234375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1291.32421875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1447.642578125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1399.399169921875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24.96473153732297</v>
      </c>
      <c r="C2" t="n">
        <v>1.696878244809708</v>
      </c>
      <c r="D2" t="n">
        <v>14.70899863892003</v>
      </c>
      <c r="E2" t="n">
        <v>0.9774968044347965</v>
      </c>
      <c r="F2" t="n">
        <v>2.357938473963372</v>
      </c>
      <c r="G2" t="n">
        <v>-1.044652435894056</v>
      </c>
      <c r="H2" t="n">
        <v>26.08990087560528</v>
      </c>
      <c r="I2" t="n">
        <v>3.129846160943961</v>
      </c>
      <c r="J2" t="n">
        <v>0.7110177036627308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10.37930970539087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8.727830237407975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8.906462181414131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4.511212139064336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-2.575820489355185</v>
      </c>
      <c r="H39" t="n">
        <v>-7.202140266796353</v>
      </c>
      <c r="I39" t="n">
        <v>-5.426402131851338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1.693675739617384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5.350306184701781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2.040877935444163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3.837343764441714</v>
      </c>
      <c r="H44" t="n">
        <v>9.220106101738512</v>
      </c>
      <c r="I44" t="n">
        <v>7.802010417317251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-2.506406170323727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-1.329720456261541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-7.590700042745402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-10.50510455831967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7.128581444439974</v>
      </c>
      <c r="H49" t="n">
        <v>11.48815860769938</v>
      </c>
      <c r="I49" t="n">
        <v>-3.90674987660834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7.227408916932054</v>
      </c>
      <c r="H50" t="n">
        <v>3.474762330681291</v>
      </c>
      <c r="I50" t="n">
        <v>1.992280127469637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4.312858971254707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-5.648241217679606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5.901875492994235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-20.63636456057385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24.96473153732297</v>
      </c>
      <c r="C2" t="n">
        <v>1.696878244809708</v>
      </c>
      <c r="D2" t="n">
        <v>14.70899863892003</v>
      </c>
      <c r="E2" t="n">
        <v>0.9774968044347965</v>
      </c>
      <c r="F2" t="n">
        <v>2.357938473963372</v>
      </c>
      <c r="G2" t="n">
        <v>-1.044652435894056</v>
      </c>
      <c r="H2" t="n">
        <v>26.08990087560528</v>
      </c>
      <c r="I2" t="n">
        <v>3.129846160943961</v>
      </c>
      <c r="J2" t="n">
        <v>0.7110177036627308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10.23241881051799</v>
      </c>
      <c r="H14" t="n">
        <v>21.06174227192534</v>
      </c>
      <c r="I14" t="n">
        <v>40.13306990938417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0.8914062393774902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22.41576312761737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-17.20761191951514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17.420637048874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14.95784738829555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-15.37456607895809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-16.07678431933383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-15.94877016040107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-6.576265979101093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2.718806120971973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-0.1476638184739976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-2.940785161752024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-6.789584610169408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2026-10-14T18:08:45Z</dcterms:created>
  <dcterms:modified xmlns:dcterms="http://purl.org/dc/terms/" xmlns:xsi="http://www.w3.org/2001/XMLSchema-instance" xsi:type="dcterms:W3CDTF">2026-10-14T18:08:45Z</dcterms:modified>
</cp:coreProperties>
</file>