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1836.849609375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368.3546447753906</v>
      </c>
      <c r="I28" t="n">
        <v>1762.417602539062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687.9127197265625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687.9127197265625</v>
      </c>
      <c r="G43" t="n">
        <v>24.54000091552734</v>
      </c>
      <c r="H43" t="n">
        <v>279.2490234375</v>
      </c>
      <c r="I43" t="n">
        <v>1748.687377929688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1969.539184570312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1815.596923828125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370.834716796875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361.6461486816406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353.3421020507812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2179.73388671875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530.03759765625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530.18505859375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4026.673095703125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554.9009399414062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2575.056396484375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2404.80419921875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331.0831909179688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371.8174438476562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1710.334594726562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1847.588134765625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373.7337646484375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1733.126708984375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430.4867248535156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2446.698486328125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2383.71337890625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425.2290649414062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-5.539403083154914</v>
      </c>
      <c r="C2" t="n">
        <v>3.012321338914314</v>
      </c>
      <c r="D2" t="n">
        <v>-7.00557653734013</v>
      </c>
      <c r="E2" t="n">
        <v>2.276993394830784</v>
      </c>
      <c r="F2" t="n">
        <v>-3.064010240791371</v>
      </c>
      <c r="G2" t="n">
        <v>-3.676470588235292</v>
      </c>
      <c r="H2" t="n">
        <v>-6.176472220191343</v>
      </c>
      <c r="I2" t="n">
        <v>-2.879278652659512</v>
      </c>
      <c r="J2" t="n">
        <v>-5.496099342353689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8.138524589079953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-0.08238108742454342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4.411825856822582</v>
      </c>
      <c r="E41" t="n">
        <v>15.58304478376236</v>
      </c>
      <c r="F41" t="n">
        <v>5.92888431923726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-4.223219171188674</v>
      </c>
      <c r="E42" t="n">
        <v>-3.252530162210432</v>
      </c>
      <c r="F42" t="n">
        <v>0.05413338709308047</v>
      </c>
      <c r="G42" t="n">
        <v>0.08011399015193099</v>
      </c>
      <c r="H42" t="n">
        <v>0.5429640610794095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6.83479181500084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9.968866765784234</v>
      </c>
      <c r="E44" t="n">
        <v>7.927137678102603</v>
      </c>
      <c r="F44" t="n">
        <v>7.817693482274435</v>
      </c>
      <c r="G44" t="n">
        <v>17.35386633308638</v>
      </c>
      <c r="H44" t="n">
        <v>8.466710263393207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28.3462220758856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-14.73080652967672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0.8299077855357773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0.3533793326168322</v>
      </c>
      <c r="G50" t="n">
        <v>-10.33466386438756</v>
      </c>
      <c r="H50" t="n">
        <v>3.365007029854961</v>
      </c>
      <c r="I50" t="n">
        <v>7.874602151320009</v>
      </c>
      <c r="J50" t="n">
        <v>-13.75150501852815</v>
      </c>
    </row>
    <row r="51">
      <c r="A51" s="2" t="n">
        <v>44834</v>
      </c>
      <c r="B51" t="n">
        <v>5.041935714636137</v>
      </c>
      <c r="C51" t="n">
        <v>-16.93892268070564</v>
      </c>
      <c r="D51" t="n">
        <v>8.183191253858269</v>
      </c>
      <c r="E51" t="n">
        <v>-7.199733431542765</v>
      </c>
      <c r="F51" t="n">
        <v>-2.552990334311023</v>
      </c>
      <c r="G51" t="n">
        <v>-9.771716243293183</v>
      </c>
      <c r="H51" t="n">
        <v>25.37386824663102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3.245947335443344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-1.732528379417264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-7.051898217918562</v>
      </c>
      <c r="E55" t="n">
        <v>-34.47516583955436</v>
      </c>
      <c r="F55" t="n">
        <v>-13.60929606988306</v>
      </c>
      <c r="G55" t="n">
        <v>15.30230404450439</v>
      </c>
      <c r="H55" t="n">
        <v>-0.7522816202780835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15.74636762253454</v>
      </c>
      <c r="E56" t="n">
        <v>50.56145204702873</v>
      </c>
      <c r="F56" t="n">
        <v>10.61741275388277</v>
      </c>
      <c r="G56" t="n">
        <v>51.45866829146802</v>
      </c>
      <c r="H56" t="n">
        <v>24.37759942153386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22.51818421513112</v>
      </c>
      <c r="E57" t="n">
        <v>3.867848856109002</v>
      </c>
      <c r="F57" t="n">
        <v>9.427561713443723</v>
      </c>
      <c r="G57" t="n">
        <v>49.57575942530777</v>
      </c>
      <c r="H57" t="n">
        <v>-2.747497618774175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-8.601106239606581</v>
      </c>
      <c r="C58" t="n">
        <v>8.295696174558387</v>
      </c>
      <c r="D58" t="n">
        <v>-4.110903046938851</v>
      </c>
      <c r="E58" t="n">
        <v>-1.834542248835702</v>
      </c>
      <c r="F58" t="n">
        <v>-1.228524456736058</v>
      </c>
      <c r="G58" t="n">
        <v>16.47058823529413</v>
      </c>
      <c r="H58" t="n">
        <v>-13.93948121344685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-5.539403083154914</v>
      </c>
      <c r="C2" t="n">
        <v>3.012321338914314</v>
      </c>
      <c r="D2" t="n">
        <v>-7.00557653734013</v>
      </c>
      <c r="E2" t="n">
        <v>2.276993394830784</v>
      </c>
      <c r="F2" t="n">
        <v>-3.064010240791371</v>
      </c>
      <c r="G2" t="n">
        <v>-3.676470588235292</v>
      </c>
      <c r="H2" t="n">
        <v>-6.176472220191343</v>
      </c>
      <c r="I2" t="n">
        <v>-2.879278652659512</v>
      </c>
      <c r="J2" t="n">
        <v>-5.496099342353689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11.51389198132435</v>
      </c>
      <c r="C15" t="n">
        <v>5.604431410883026</v>
      </c>
      <c r="D15" t="n">
        <v>1.131406261362256</v>
      </c>
      <c r="E15" t="n">
        <v>4.360925989567699</v>
      </c>
      <c r="F15" t="n">
        <v>12.37028767662276</v>
      </c>
      <c r="G15" t="n">
        <v>51.07063441994313</v>
      </c>
      <c r="H15" t="n">
        <v>0.3229691786272859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36.42494786267898</v>
      </c>
      <c r="E16" t="n">
        <v>7.348351382394469</v>
      </c>
      <c r="F16" t="n">
        <v>16.98843129458243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-54.63216397994308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11.65015045248989</v>
      </c>
      <c r="E18" t="n">
        <v>-14.55237052788174</v>
      </c>
      <c r="F18" t="n">
        <v>-0.3107349434195439</v>
      </c>
      <c r="G18" t="n">
        <v>-19.79919371493109</v>
      </c>
      <c r="H18" t="n">
        <v>1.648558807459066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22.95738751159366</v>
      </c>
      <c r="G19" t="n">
        <v>42.09624763531581</v>
      </c>
      <c r="H19" t="n">
        <v>42.03855591709831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8.742997282438235</v>
      </c>
      <c r="E20" t="n">
        <v>0.7781910896766497</v>
      </c>
      <c r="F20" t="n">
        <v>-13.19427116070798</v>
      </c>
      <c r="G20" t="n">
        <v>42.00431940783369</v>
      </c>
      <c r="H20" t="n">
        <v>21.30326313889901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2026-10-15T13:35:21Z</dcterms:created>
  <dcterms:modified xmlns:dcterms="http://purl.org/dc/terms/" xmlns:xsi="http://www.w3.org/2001/XMLSchema-instance" xsi:type="dcterms:W3CDTF">2026-10-15T13:35:21Z</dcterms:modified>
</cp:coreProperties>
</file>