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4977.57763671875</v>
      </c>
      <c r="K2" t="n">
        <v>704.0206298828125</v>
      </c>
      <c r="L2" t="n">
        <v>3401.098876953125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2996.38818359375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4880.58349609375</v>
      </c>
      <c r="K5" t="n">
        <v>755.572021484375</v>
      </c>
      <c r="L5" t="n">
        <v>3556.3310546875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4858.43896484375</v>
      </c>
      <c r="K8" t="n">
        <v>747.9266357421875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4949.8515625</v>
      </c>
      <c r="K9" t="n">
        <v>758.1317138671875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4980.509765625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5053.2216796875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1831.81787109375</v>
      </c>
      <c r="G12" t="n">
        <v>16.95000076293945</v>
      </c>
      <c r="H12" t="n">
        <v>5113.6044921875</v>
      </c>
      <c r="K12" t="n">
        <v>765.7476196289062</v>
      </c>
      <c r="L12" t="n">
        <v>3585.3388671875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1064.35302734375</v>
      </c>
      <c r="E17" t="n">
        <v>1566.232788085938</v>
      </c>
      <c r="G17" t="n">
        <v>15.60000038146973</v>
      </c>
      <c r="H17" t="n">
        <v>4724.8310546875</v>
      </c>
      <c r="K17" t="n">
        <v>675.95068359375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4789.35595703125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1531.601928710938</v>
      </c>
      <c r="G19" t="n">
        <v>16.20000076293945</v>
      </c>
      <c r="H19" t="n">
        <v>4756.37109375</v>
      </c>
      <c r="K19" t="n">
        <v>666.7113647460938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4801.265625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4860.9052734375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706.736328125</v>
      </c>
      <c r="L23" t="n">
        <v>3400.5625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698.0526733398438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683.7374267578125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1622.601196289062</v>
      </c>
      <c r="G33" t="n">
        <v>15.25</v>
      </c>
      <c r="H33" t="n">
        <v>4945.34033203125</v>
      </c>
      <c r="K33" t="n">
        <v>689.295654296875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1605.0615234375</v>
      </c>
      <c r="G35" t="n">
        <v>14.39999961853027</v>
      </c>
      <c r="H35" t="n">
        <v>4990.091796875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1080.498291015625</v>
      </c>
      <c r="E36" t="n">
        <v>1596.65576171875</v>
      </c>
      <c r="G36" t="n">
        <v>13.89999961853027</v>
      </c>
      <c r="H36" t="n">
        <v>4980.416015625</v>
      </c>
      <c r="K36" t="n">
        <v>683.225341796875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3266.4287109375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4749.1611328125</v>
      </c>
      <c r="K39" t="n">
        <v>646.31103515625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1033.21240234375</v>
      </c>
      <c r="E40" t="n">
        <v>1572.714233398438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666.1798706054688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4588.47900390625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4509.5341796875</v>
      </c>
      <c r="K45" t="n">
        <v>597.2804565429688</v>
      </c>
      <c r="L45" t="n">
        <v>3068.646240234375</v>
      </c>
      <c r="M45" t="n">
        <v>119.5336380004883</v>
      </c>
    </row>
    <row r="46">
      <c r="A46" s="2" t="n">
        <v>44628</v>
      </c>
      <c r="B46" t="n">
        <v>2959.407958984375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3042.140625</v>
      </c>
      <c r="M47" t="n">
        <v>129.5952453613281</v>
      </c>
    </row>
    <row r="48">
      <c r="A48" s="2" t="n">
        <v>44630</v>
      </c>
      <c r="B48" t="n">
        <v>3053.309326171875</v>
      </c>
      <c r="C48" t="n">
        <v>154.0882415771484</v>
      </c>
      <c r="D48" t="n">
        <v>927.370361328125</v>
      </c>
      <c r="E48" t="n">
        <v>1542.3310546875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4574.4296875</v>
      </c>
      <c r="K49" t="n">
        <v>646.3306274414062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4613.13427734375</v>
      </c>
      <c r="K51" t="n">
        <v>650.08984375</v>
      </c>
      <c r="L51" t="n">
        <v>3034.5419921875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4705.71044921875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4651.28271484375</v>
      </c>
      <c r="K58" t="n">
        <v>680.0220336914062</v>
      </c>
      <c r="L58" t="n">
        <v>3123.443603515625</v>
      </c>
      <c r="M58" t="n">
        <v>122.3156356811523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4674.30908203125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707.1653442382812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3334.680419921875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5422.87451171875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5715.9091796875</v>
      </c>
      <c r="K65" t="n">
        <v>720.4860229492188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3524.997802734375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5722.4208984375</v>
      </c>
      <c r="K69" t="n">
        <v>715.4346313476562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5302.2470703125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4830.0615234375</v>
      </c>
      <c r="K73" t="n">
        <v>707.9163818359375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1546.504028320312</v>
      </c>
      <c r="G74" t="n">
        <v>18.5</v>
      </c>
      <c r="H74" t="n">
        <v>4891.2822265625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683.1425170898438</v>
      </c>
      <c r="L77" t="n">
        <v>3532.73046875</v>
      </c>
      <c r="M77" t="n">
        <v>123.9384765625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4994.6044921875</v>
      </c>
      <c r="K79" t="n">
        <v>654.7265625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1011.915222167969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1009.845153808594</v>
      </c>
      <c r="E81" t="n">
        <v>1486.859741210938</v>
      </c>
      <c r="G81" t="n">
        <v>17.14999961853027</v>
      </c>
      <c r="H81" t="n">
        <v>4809.732421875</v>
      </c>
      <c r="K81" t="n">
        <v>650.6017456054688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4954.830078125</v>
      </c>
      <c r="K82" t="n">
        <v>646.1502075195312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3432.02978515625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1360.157592773438</v>
      </c>
      <c r="G85" t="n">
        <v>15.89999961853027</v>
      </c>
      <c r="H85" t="n">
        <v>4670.91455078125</v>
      </c>
      <c r="K85" t="n">
        <v>585.1203002929688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4658.259765625</v>
      </c>
      <c r="K86" t="n">
        <v>588.6941528320312</v>
      </c>
      <c r="L86" t="n">
        <v>3299.995361328125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578.1138305664062</v>
      </c>
      <c r="L87" t="n">
        <v>3188.52197265625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3100.8720703125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3171.537353515625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860.6730346679688</v>
      </c>
      <c r="E94" t="n">
        <v>1237.842529296875</v>
      </c>
      <c r="G94" t="n">
        <v>15.39999961853027</v>
      </c>
      <c r="H94" t="n">
        <v>4475.5263671875</v>
      </c>
      <c r="K94" t="n">
        <v>556.5191650390625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4554.98291015625</v>
      </c>
      <c r="K98" t="n">
        <v>568.2598876953125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4686.82470703125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586.080810546875</v>
      </c>
      <c r="L103" t="n">
        <v>3429.302490234375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885.971923828125</v>
      </c>
      <c r="E106" t="n">
        <v>1248.068237304688</v>
      </c>
      <c r="G106" t="n">
        <v>14.60000038146973</v>
      </c>
      <c r="H106" t="n">
        <v>4670.35595703125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906.2572631835938</v>
      </c>
      <c r="E108" t="n">
        <v>1242.942993164062</v>
      </c>
      <c r="G108" t="n">
        <v>14.10000038146973</v>
      </c>
      <c r="H108" t="n">
        <v>4594.8984375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4602.76025390625</v>
      </c>
      <c r="K109" t="n">
        <v>575.1980590820312</v>
      </c>
      <c r="L109" t="n">
        <v>3359.397705078125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552.6671752929688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3240.682861328125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3237.630126953125</v>
      </c>
      <c r="C115" t="n">
        <v>123.7311096191406</v>
      </c>
      <c r="D115" t="n">
        <v>830.8201904296875</v>
      </c>
      <c r="E115" t="n">
        <v>1172.130615234375</v>
      </c>
      <c r="G115" t="n">
        <v>12.55000019073486</v>
      </c>
      <c r="H115" t="n">
        <v>4160.53515625</v>
      </c>
      <c r="K115" t="n">
        <v>528.4884643554688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4276.232421875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3402.14599609375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3341.072021484375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3326.36669921875</v>
      </c>
      <c r="M123" t="n">
        <v>99.13225555419922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4289.7939453125</v>
      </c>
      <c r="K124" t="n">
        <v>528.5481567382812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4286.1904296875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1006.349243164062</v>
      </c>
      <c r="E127" t="n">
        <v>1149.595092773438</v>
      </c>
      <c r="G127" t="n">
        <v>13.19999980926514</v>
      </c>
      <c r="H127" t="n">
        <v>4402.29638671875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3414.983642578125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1197.315795898438</v>
      </c>
      <c r="G130" t="n">
        <v>12.05000019073486</v>
      </c>
      <c r="H130" t="n">
        <v>4523.96728515625</v>
      </c>
      <c r="K130" t="n">
        <v>574.8114624023438</v>
      </c>
      <c r="L130" t="n">
        <v>3398.49365234375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4624.12109375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1023.598510742188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570.666748046875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1181.071411132812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3364.737060546875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3382.048583984375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4576.96728515625</v>
      </c>
      <c r="K143" t="n">
        <v>626.0122680664062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4992.45654296875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3787.26513671875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1626.322875976562</v>
      </c>
      <c r="G160" t="n">
        <v>9.75</v>
      </c>
      <c r="H160" t="n">
        <v>5031.9375</v>
      </c>
      <c r="K160" t="n">
        <v>705.4193725585938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702.4049682617188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3769.31298828125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1137.435180664062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5364.0654296875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1131.899780273438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710.3079833984375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1111.188354492188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734.7265014648438</v>
      </c>
      <c r="L182" t="n">
        <v>4780.20458984375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1631.819458007812</v>
      </c>
      <c r="G186" t="n">
        <v>10.25</v>
      </c>
      <c r="H186" t="n">
        <v>5991.35546875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6075.29736328125</v>
      </c>
      <c r="K187" t="n">
        <v>717.9515380859375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6186.0458984375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4629.61279296875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718.8715209960938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713.8067626953125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1055.695556640625</v>
      </c>
      <c r="E196" t="n">
        <v>1684.088745117188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6388.8662109375</v>
      </c>
      <c r="K198" t="n">
        <v>723.3001708984375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727.41064453125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705.5955200195312</v>
      </c>
      <c r="L207" t="n">
        <v>4786.396484375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6377.40966796875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6368.853515625</v>
      </c>
      <c r="K214" t="n">
        <v>690.1270141601562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5044.88037109375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653.6851196289062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6154.9140625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1048.084716796875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5726.74609375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1638.552612304688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1594.612182617188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4517.2509765625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5500.77880859375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4213.458984375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5490.3701171875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585.0486450195312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4164.47216796875</v>
      </c>
      <c r="M261" t="n">
        <v>132.9826202392578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5501.63330078125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5702.40869140625</v>
      </c>
      <c r="K269" t="n">
        <v>589.35498046875</v>
      </c>
      <c r="L269" t="n">
        <v>4160.001953125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4158.46533203125</v>
      </c>
      <c r="M271" t="n">
        <v>115.3488159179688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120.3333129882812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5628.7822265625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1088.63134765625</v>
      </c>
      <c r="E277" t="n">
        <v>1396.757202148438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5811.5908203125</v>
      </c>
      <c r="K278" t="n">
        <v>629.8438110351562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4304.16845703125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5752.4609375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1046.054809570312</v>
      </c>
      <c r="E285" t="n">
        <v>1390.821899414062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5723.0849609375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5802.03515625</v>
      </c>
      <c r="K288" t="n">
        <v>610.3433227539062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5786.44580078125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1349.17626953125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3992.506591796875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5811.5908203125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3972.856201171875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1291.320922851562</v>
      </c>
      <c r="G305" t="n">
        <v>12.5</v>
      </c>
      <c r="H305" t="n">
        <v>5738.77099609375</v>
      </c>
      <c r="K305" t="n">
        <v>570.9945678710938</v>
      </c>
      <c r="L305" t="n">
        <v>3902.40185546875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5734.68408203125</v>
      </c>
      <c r="K306" t="n">
        <v>570.8820190429688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5744.09423828125</v>
      </c>
      <c r="K308" t="n">
        <v>547.3931884765625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3849.5966796875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5577.16259765625</v>
      </c>
      <c r="K310" t="n">
        <v>550.5397338867188</v>
      </c>
      <c r="L310" t="n">
        <v>3887.594482421875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5627.8798828125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5532.2451171875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563.8597412109375</v>
      </c>
      <c r="L313" t="n">
        <v>3984.728759765625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4086.474609375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4171.3623046875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578.6774291992188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581.1437377929688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580.7374877929688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1012.980651855469</v>
      </c>
      <c r="E328" t="n">
        <v>1351.270751953125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1102.885009765625</v>
      </c>
      <c r="E330" t="n">
        <v>1343.640014648438</v>
      </c>
      <c r="G330" t="n">
        <v>14.55000019073486</v>
      </c>
      <c r="H330" t="n">
        <v>6602.37939453125</v>
      </c>
      <c r="K330" t="n">
        <v>604.8626098632812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625.3761596679688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6574.05029296875</v>
      </c>
      <c r="K334" t="n">
        <v>641.2702026367188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6305.30419921875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656.2249145507812</v>
      </c>
      <c r="L340" t="n">
        <v>4552.826171875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111.5398864746094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4679.20458984375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4674.64013671875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669.544921875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6745.0693359375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1065.013549804688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4883.6708984375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696.2439575195312</v>
      </c>
      <c r="L354" t="n">
        <v>4978.15380859375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5006.83642578125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704.9788208007812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688.02783203125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6616.5908203125</v>
      </c>
      <c r="K369" t="n">
        <v>686.9756469726562</v>
      </c>
      <c r="L369" t="n">
        <v>5130.513671875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703.7874145507812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6799.5947265625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740.4138793945312</v>
      </c>
      <c r="L377" t="n">
        <v>5327.1142578125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5326.12744140625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5343.078125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7184.51123046875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7105.22265625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693.9589233398438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689.7767333984375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6668.5888671875</v>
      </c>
      <c r="K406" t="n">
        <v>692.7401123046875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699.4481201171875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708.7903442382812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6446.70458984375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7019.21923828125</v>
      </c>
      <c r="K412" t="n">
        <v>716.8349609375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704.0234375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795.4295043945312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7580.314453125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729.4598388671875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7431.74951171875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699.9837646484375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7633.87060546875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7106.2001953125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720.2161254882812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6998.767578125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7278.45703125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7119.623046875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7109.0185546875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7015.5810546875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8331.5927734375</v>
      </c>
      <c r="J542" t="n">
        <v>200.6136322021484</v>
      </c>
      <c r="K542" t="n">
        <v>632.3482055664062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7999.53173828125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7122.72802734375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7553.0380859375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7113.8447265625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663.1510620117188</v>
      </c>
      <c r="L585" t="n">
        <v>7296.51416015625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7403.9970703125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7464.5673828125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7810.27734375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698.810791015625</v>
      </c>
      <c r="L611" t="n">
        <v>8492.7109375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8623.34765625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9003.521484375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10562.1064453125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10039.994140625</v>
      </c>
      <c r="J663" t="n">
        <v>253.0342712402344</v>
      </c>
      <c r="K663" t="n">
        <v>725.777587890625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638.6737060546875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9177.91015625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852.2547607421875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862.503173828125</v>
      </c>
      <c r="L795" t="n">
        <v>9467.384765625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-4.496965238182826</v>
      </c>
      <c r="C2" t="n">
        <v>-5.458579045363576</v>
      </c>
      <c r="D2" t="n">
        <v>1.08767909589107</v>
      </c>
      <c r="E2" t="n">
        <v>0.05777007510110455</v>
      </c>
      <c r="F2" t="n">
        <v>2.170730218654726</v>
      </c>
      <c r="G2" t="n">
        <v>9.774819641356004</v>
      </c>
      <c r="H2" t="n">
        <v>4.050797182054144</v>
      </c>
      <c r="I2" t="n">
        <v>-5.435504212147347</v>
      </c>
      <c r="J2" t="n">
        <v>-4.742263405017876</v>
      </c>
      <c r="K2" t="n">
        <v>0.6097535373224883</v>
      </c>
      <c r="L2" t="n">
        <v>-1.335877862595425</v>
      </c>
      <c r="M2" t="n">
        <v>-5.429411266412531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4.868512616268239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-0.8302042810859556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6.98388054045278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4.555336341955352</v>
      </c>
      <c r="J28" t="n">
        <v>-7.72266894251401</v>
      </c>
      <c r="K28" t="n">
        <v>5.776446589772766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-4.3369858122279</v>
      </c>
      <c r="L29" t="n">
        <v>3.805133410975015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16.46733267917817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-0.4189102148184798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-1.892957479627866</v>
      </c>
      <c r="J32" t="n">
        <v>25.51115564643811</v>
      </c>
      <c r="K32" t="n">
        <v>-4.440160247957325</v>
      </c>
      <c r="L32" t="n">
        <v>8.535849215295578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-9.583471306083169</v>
      </c>
      <c r="J33" t="n">
        <v>-0.9436153680805415</v>
      </c>
      <c r="K33" t="n">
        <v>11.54519551389639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9.362538330714077</v>
      </c>
      <c r="J34" t="n">
        <v>19.20438947104273</v>
      </c>
      <c r="K34" t="n">
        <v>-5.355599589954663</v>
      </c>
      <c r="L34" t="n">
        <v>-0.6672300812973986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9.012842723191582</v>
      </c>
      <c r="J35" t="n">
        <v>37.23644164193811</v>
      </c>
      <c r="K35" t="n">
        <v>-6.343717523892545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4.329758173916032</v>
      </c>
      <c r="K36" t="n">
        <v>2.890404301020522</v>
      </c>
      <c r="L36" t="n">
        <v>-5.955050938900531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6.203013192065088</v>
      </c>
      <c r="K37" t="n">
        <v>-4.948190970979304</v>
      </c>
      <c r="L37" t="n">
        <v>4.765440477806426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-2.561004673801737</v>
      </c>
      <c r="K38" t="n">
        <v>-4.072594866321655</v>
      </c>
      <c r="L38" t="n">
        <v>-1.088894862073586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-2.964712554758708</v>
      </c>
      <c r="K39" t="n">
        <v>9.042993674748923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-1.402539738161501</v>
      </c>
      <c r="K40" t="n">
        <v>-1.880745506671289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7.694299086523215</v>
      </c>
      <c r="K41" t="n">
        <v>1.95097448558228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5.866352025471899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-3.403992011085333</v>
      </c>
      <c r="K42" t="n">
        <v>2.878116918352935</v>
      </c>
      <c r="L42" t="n">
        <v>3.677181462261259</v>
      </c>
      <c r="M42" t="n">
        <v>0.1204791878881784</v>
      </c>
    </row>
    <row r="43">
      <c r="A43" s="2" t="n">
        <v>45077</v>
      </c>
      <c r="B43" t="n">
        <v>3.05057665908357</v>
      </c>
      <c r="C43" t="n">
        <v>17.5150210475878</v>
      </c>
      <c r="D43" t="n">
        <v>4.116589618101218</v>
      </c>
      <c r="E43" t="n">
        <v>7.116239867529206</v>
      </c>
      <c r="G43" t="n">
        <v>1.0273946206238</v>
      </c>
      <c r="H43" t="n">
        <v>6.088677933109388</v>
      </c>
      <c r="K43" t="n">
        <v>11.30156785709249</v>
      </c>
      <c r="L43" t="n">
        <v>5.780433557422082</v>
      </c>
      <c r="M43" t="n">
        <v>-5.32318638681687</v>
      </c>
    </row>
    <row r="44">
      <c r="A44" s="2" t="n">
        <v>45046</v>
      </c>
      <c r="B44" t="n">
        <v>14.08585206754704</v>
      </c>
      <c r="C44" t="n">
        <v>4.080301418960719</v>
      </c>
      <c r="D44" t="n">
        <v>4.382529429977966</v>
      </c>
      <c r="E44" t="n">
        <v>6.960121987147527</v>
      </c>
      <c r="G44" t="n">
        <v>13.17830087760219</v>
      </c>
      <c r="H44" t="n">
        <v>15.67286123823064</v>
      </c>
      <c r="K44" t="n">
        <v>11.81021423213389</v>
      </c>
      <c r="L44" t="n">
        <v>19.34754917593731</v>
      </c>
      <c r="M44" t="n">
        <v>-6.770652225050233</v>
      </c>
    </row>
    <row r="45">
      <c r="A45" s="2" t="n">
        <v>45016</v>
      </c>
      <c r="B45" t="n">
        <v>6.105923020152093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-5.341237346998396</v>
      </c>
      <c r="K45" t="n">
        <v>-8.104409563802417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6.291675879840253</v>
      </c>
      <c r="K46" t="n">
        <v>3.834248096013115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2.479287459811896</v>
      </c>
      <c r="K47" t="n">
        <v>-10.47572726488952</v>
      </c>
      <c r="L47" t="n">
        <v>-3.787619284544241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-8.79039356145962</v>
      </c>
      <c r="K48" t="n">
        <v>-2.168583094330812</v>
      </c>
      <c r="L48" t="n">
        <v>-7.680765501498854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-5.489735442603294</v>
      </c>
      <c r="K49" t="n">
        <v>-5.923065091449553</v>
      </c>
      <c r="L49" t="n">
        <v>-5.090285936959837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-2.75745221884004</v>
      </c>
      <c r="E50" t="n">
        <v>0.5451796190756975</v>
      </c>
      <c r="G50" t="n">
        <v>-1.442304077232948</v>
      </c>
      <c r="H50" t="n">
        <v>4.222513863896671</v>
      </c>
      <c r="K50" t="n">
        <v>-2.61254902907595</v>
      </c>
      <c r="L50" t="n">
        <v>5.202023571549663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-2.490032860517788</v>
      </c>
      <c r="E51" t="n">
        <v>-1.053227279282742</v>
      </c>
      <c r="G51" t="n">
        <v>3.999996185302734</v>
      </c>
      <c r="H51" t="n">
        <v>18.81616510604896</v>
      </c>
      <c r="K51" t="n">
        <v>0.4037602806169271</v>
      </c>
      <c r="L51" t="n">
        <v>22.6247728244352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8.802881740534296</v>
      </c>
      <c r="E52" t="n">
        <v>12.72329176291558</v>
      </c>
      <c r="G52" t="n">
        <v>0.5025144893802347</v>
      </c>
      <c r="H52" t="n">
        <v>5.002970557637587</v>
      </c>
      <c r="K52" t="n">
        <v>1.347614623844473</v>
      </c>
      <c r="L52" t="n">
        <v>6.260565061918588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10.97786582756737</v>
      </c>
      <c r="E53" t="n">
        <v>37.65041362031427</v>
      </c>
      <c r="G53" t="n">
        <v>-23.16602350722535</v>
      </c>
      <c r="H53" t="n">
        <v>13.51519287808158</v>
      </c>
      <c r="K53" t="n">
        <v>33.48948518389654</v>
      </c>
      <c r="L53" t="n">
        <v>5.8040256273312</v>
      </c>
      <c r="M53" t="n">
        <v>4.672474919233083</v>
      </c>
    </row>
    <row r="54">
      <c r="A54" s="2" t="n">
        <v>44742</v>
      </c>
      <c r="B54" t="n">
        <v>-0.4732572844208471</v>
      </c>
      <c r="C54" t="n">
        <v>1.541281014754814</v>
      </c>
      <c r="D54" t="n">
        <v>3.413629135002849</v>
      </c>
      <c r="E54" t="n">
        <v>-15.4500800639982</v>
      </c>
      <c r="G54" t="n">
        <v>-7.829184103464359</v>
      </c>
      <c r="H54" t="n">
        <v>-9.835991883338801</v>
      </c>
      <c r="K54" t="n">
        <v>-10.88409409036302</v>
      </c>
      <c r="L54" t="n">
        <v>-1.395407801666226</v>
      </c>
      <c r="M54" t="n">
        <v>-11.23217614874474</v>
      </c>
    </row>
    <row r="55">
      <c r="A55" s="2" t="n">
        <v>44712</v>
      </c>
      <c r="B55" t="n">
        <v>3.607685664033466</v>
      </c>
      <c r="C55" t="n">
        <v>-18.70525709895026</v>
      </c>
      <c r="D55" t="n">
        <v>-9.797759521236937</v>
      </c>
      <c r="E55" t="n">
        <v>-13.2595232240768</v>
      </c>
      <c r="G55" t="n">
        <v>-18.07579881486362</v>
      </c>
      <c r="H55" t="n">
        <v>-1.08041028464827</v>
      </c>
      <c r="K55" t="n">
        <v>-8.837943839363705</v>
      </c>
      <c r="L55" t="n">
        <v>-1.272017301783657</v>
      </c>
      <c r="M55" t="n">
        <v>-11.13595242886968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2.140118860647067</v>
      </c>
      <c r="E56" t="n">
        <v>-12.59815020596241</v>
      </c>
      <c r="G56" t="n">
        <v>20.77464682316641</v>
      </c>
      <c r="H56" t="n">
        <v>3.161030197305315</v>
      </c>
      <c r="K56" t="n">
        <v>-8.101298889400422</v>
      </c>
      <c r="L56" t="n">
        <v>5.466761053694813</v>
      </c>
      <c r="M56" t="n">
        <v>-4.719642304727422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-6.28705517161503</v>
      </c>
      <c r="E57" t="n">
        <v>6.544233893925022</v>
      </c>
      <c r="G57" t="n">
        <v>5.185183772334345</v>
      </c>
      <c r="H57" t="n">
        <v>-3.678116580284485</v>
      </c>
      <c r="K57" t="n">
        <v>3.67951929180923</v>
      </c>
      <c r="L57" t="n">
        <v>4.600779720253101</v>
      </c>
      <c r="M57" t="n">
        <v>10.63996298496155</v>
      </c>
    </row>
    <row r="58">
      <c r="A58" s="2" t="n">
        <v>44620</v>
      </c>
      <c r="B58" t="n">
        <v>-0.9622256774378002</v>
      </c>
      <c r="C58" t="n">
        <v>-9.038285572658889</v>
      </c>
      <c r="D58" t="n">
        <v>-4.137754255448478</v>
      </c>
      <c r="E58" t="n">
        <v>2.058698825127747</v>
      </c>
      <c r="G58" t="n">
        <v>-19.64285349359302</v>
      </c>
      <c r="H58" t="n">
        <v>0.8148587937425456</v>
      </c>
      <c r="K58" t="n">
        <v>0.0292733869684314</v>
      </c>
      <c r="L58" t="n">
        <v>-3.88893416940066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-4.496965238182826</v>
      </c>
      <c r="C2" t="n">
        <v>-5.458579045363576</v>
      </c>
      <c r="D2" t="n">
        <v>1.08767909589107</v>
      </c>
      <c r="E2" t="n">
        <v>0.05777007510110455</v>
      </c>
      <c r="F2" t="n">
        <v>2.170730218654726</v>
      </c>
      <c r="G2" t="n">
        <v>9.774819641356004</v>
      </c>
      <c r="H2" t="n">
        <v>4.050797182054144</v>
      </c>
      <c r="I2" t="n">
        <v>-5.435504212147347</v>
      </c>
      <c r="J2" t="n">
        <v>-4.742263405017876</v>
      </c>
      <c r="K2" t="n">
        <v>0.6097535373224883</v>
      </c>
      <c r="L2" t="n">
        <v>-1.335877862595425</v>
      </c>
      <c r="M2" t="n">
        <v>-5.429411266412531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32.18085937659252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3.442248603296538</v>
      </c>
      <c r="J12" t="n">
        <v>38.14126086185961</v>
      </c>
      <c r="K12" t="n">
        <v>-1.297118435500511</v>
      </c>
      <c r="L12" t="n">
        <v>25.87926917017023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7.793872943956925</v>
      </c>
      <c r="J13" t="n">
        <v>62.04818443660498</v>
      </c>
      <c r="K13" t="n">
        <v>-1.125862403126232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7.963719165570637</v>
      </c>
      <c r="K14" t="n">
        <v>-6.183774210506066</v>
      </c>
      <c r="L14" t="n">
        <v>-2.546246010057329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3.035797999434231</v>
      </c>
      <c r="K15" t="n">
        <v>9.079562457348134</v>
      </c>
      <c r="L15" t="n">
        <v>40.95073831589639</v>
      </c>
      <c r="M15" t="n">
        <v>37.82726398338517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18.53857287302039</v>
      </c>
      <c r="K16" t="n">
        <v>28.02823785331736</v>
      </c>
      <c r="L16" t="n">
        <v>30.8886625197772</v>
      </c>
      <c r="M16" t="n">
        <v>-11.62708132059305</v>
      </c>
    </row>
    <row r="17">
      <c r="A17" s="2" t="n">
        <v>45016</v>
      </c>
      <c r="B17" t="n">
        <v>7.430767452232767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3.108905025802944</v>
      </c>
      <c r="K17" t="n">
        <v>-14.57674882601612</v>
      </c>
      <c r="L17" t="n">
        <v>-8.112464268977249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1.014797623249608</v>
      </c>
      <c r="E18" t="n">
        <v>-7.775499451466327</v>
      </c>
      <c r="G18" t="n">
        <v>65.38462878684371</v>
      </c>
      <c r="H18" t="n">
        <v>-10.15764965851321</v>
      </c>
      <c r="K18" t="n">
        <v>-10.367708080597</v>
      </c>
      <c r="L18" t="n">
        <v>-7.822069543120802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17.74047324515742</v>
      </c>
      <c r="E19" t="n">
        <v>53.52984696770417</v>
      </c>
      <c r="G19" t="n">
        <v>-19.69112145399766</v>
      </c>
      <c r="H19" t="n">
        <v>41.62212546175527</v>
      </c>
      <c r="K19" t="n">
        <v>35.83464986738043</v>
      </c>
      <c r="L19" t="n">
        <v>37.86452501059707</v>
      </c>
      <c r="M19" t="n">
        <v>-3.419770873253902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-4.722256501520839</v>
      </c>
      <c r="E20" t="n">
        <v>-35.90035417526847</v>
      </c>
      <c r="G20" t="n">
        <v>-8.802817019648179</v>
      </c>
      <c r="H20" t="n">
        <v>-7.9908144744395</v>
      </c>
      <c r="K20" t="n">
        <v>-25.3415942906112</v>
      </c>
      <c r="L20" t="n">
        <v>2.672234362941395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9.598461457149732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1.722140401996941</v>
      </c>
      <c r="L18" t="n">
        <v>27.41988789225178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-13.23431760674341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-23.52923098216324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2026-10-15T13:35:09Z</dcterms:created>
  <dcterms:modified xmlns:dcterms="http://purl.org/dc/terms/" xmlns:xsi="http://www.w3.org/2001/XMLSchema-instance" xsi:type="dcterms:W3CDTF">2026-10-15T13:35:09Z</dcterms:modified>
</cp:coreProperties>
</file>