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46310</v>
      </c>
      <c r="B1182" t="n">
        <v>119.8199996948242</v>
      </c>
      <c r="C1182" t="n">
        <v>197.5700073242188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-1.455709101386682</v>
      </c>
      <c r="C2" t="n">
        <v>-5.748491591287486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-1.455709101386682</v>
      </c>
      <c r="C2" t="n">
        <v>-5.748491591287486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46310</v>
      </c>
      <c r="B907" t="n">
        <v>20.76194136331326</v>
      </c>
      <c r="C907" t="n">
        <v>37.51653778953279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2026-10-15T13:35:34Z</dcterms:created>
  <dcterms:modified xmlns:dcterms="http://purl.org/dc/terms/" xmlns:xsi="http://www.w3.org/2001/XMLSchema-instance" xsi:type="dcterms:W3CDTF">2026-10-15T13:35:34Z</dcterms:modified>
</cp:coreProperties>
</file>