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378.8433227539062</v>
      </c>
      <c r="F4" t="n">
        <v>385.8363647460938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391.49853515625</v>
      </c>
      <c r="G7" t="n">
        <v>1791.206420898438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744.7601318359375</v>
      </c>
      <c r="E8" t="n">
        <v>382.6442565917969</v>
      </c>
      <c r="F8" t="n">
        <v>392.3621826171875</v>
      </c>
      <c r="G8" t="n">
        <v>1799.047729492188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354.7385559082031</v>
      </c>
      <c r="F16" t="n">
        <v>379.1667175292969</v>
      </c>
      <c r="G16" t="n">
        <v>1745.667602539062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1816.073120117188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383.4371948242188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704.4609375</v>
      </c>
      <c r="E30" t="n">
        <v>354.0168762207031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2085.01513671875</v>
      </c>
      <c r="D35" t="n">
        <v>708.159912109375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292.672607421875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281.5583801269531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294.645263671875</v>
      </c>
      <c r="F53" t="n">
        <v>348.4091796875</v>
      </c>
      <c r="G53" t="n">
        <v>1577.880493164062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714.2437133789062</v>
      </c>
      <c r="E56" t="n">
        <v>286.6103515625</v>
      </c>
      <c r="F56" t="n">
        <v>342.55517578125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285.8404541015625</v>
      </c>
      <c r="F57" t="n">
        <v>342.2192687988281</v>
      </c>
      <c r="G57" t="n">
        <v>1557.960327148438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1935.777465820312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291.0367126464844</v>
      </c>
      <c r="F60" t="n">
        <v>357.9099426269531</v>
      </c>
      <c r="G60" t="n">
        <v>1581.630737304688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1685.630615234375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371.6812133789062</v>
      </c>
      <c r="G64" t="n">
        <v>1636.179931640625</v>
      </c>
      <c r="I64" t="n">
        <v>1735.76416015625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311.3301391601562</v>
      </c>
      <c r="F65" t="n">
        <v>378.3030090332031</v>
      </c>
      <c r="G65" t="n">
        <v>1658.194213867188</v>
      </c>
      <c r="I65" t="n">
        <v>1744.983154296875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1655.710205078125</v>
      </c>
      <c r="I66" t="n">
        <v>1760.902099609375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353.9808349609375</v>
      </c>
      <c r="F69" t="n">
        <v>386.9400939941406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1691.605834960938</v>
      </c>
      <c r="I74" t="n">
        <v>1607.697631835938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2017.881103515625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1596.150390625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2233.993408203125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354.8653564453125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1322.584106445312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1449.787841796875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311.4137573242188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299.4179382324219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1352.210815429688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720.1815795898438</v>
      </c>
      <c r="E102" t="n">
        <v>363.0220336914062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1570.109497070312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358.9927673339844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1506.479736328125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2233.025390625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289.8211975097656</v>
      </c>
      <c r="G115" t="n">
        <v>1256.625366210938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1352.556274414062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1290.57275390625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303.0646057128906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363.5133361816406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1569.250122070312</v>
      </c>
      <c r="K141" t="n">
        <v>6115.95556640625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1510.424926757812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2231.4072265625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376.3953552246094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400.95556640625</v>
      </c>
      <c r="F159" t="n">
        <v>352.8433532714844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1733.390991210938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1707.1220703125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357.8246459960938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2916.100341796875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768.836669921875</v>
      </c>
      <c r="E188" t="n">
        <v>480.2130737304688</v>
      </c>
      <c r="F188" t="n">
        <v>336.4489440917969</v>
      </c>
      <c r="G188" t="n">
        <v>1604.0078125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355.3098754882812</v>
      </c>
      <c r="G190" t="n">
        <v>1649.732788085938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1838.17431640625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1646.449340820312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501.88232421875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1665.366455078125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807.2098388671875</v>
      </c>
      <c r="E206" t="n">
        <v>523.7482299804688</v>
      </c>
      <c r="F206" t="n">
        <v>372.8649291992188</v>
      </c>
      <c r="G206" t="n">
        <v>1687.5673828125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3072.23876953125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2348.60986328125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2417.575439453125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1685.068237304688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399.1734313964844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2852.53955078125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1779.311889648438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1717.805908203125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360.8229675292969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2785.541015625</v>
      </c>
      <c r="C261" t="n">
        <v>2304.74462890625</v>
      </c>
      <c r="D261" t="n">
        <v>769.1797485351562</v>
      </c>
      <c r="E261" t="n">
        <v>508.5648803710938</v>
      </c>
      <c r="F261" t="n">
        <v>363.095947265625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510.2847595214844</v>
      </c>
      <c r="F263" t="n">
        <v>363.095947265625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357.4376831054688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359.5173034667969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536.244873046875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1574.112426757812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376.4363403320312</v>
      </c>
      <c r="F320" t="n">
        <v>409.9579772949219</v>
      </c>
      <c r="G320" t="n">
        <v>1671.149780273438</v>
      </c>
      <c r="I320" t="n">
        <v>2133.635986328125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3101.49951171875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400.8661193847656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441.198486328125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728.0130004882812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4358.23779296875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716.8882446289062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411.2986755371094</v>
      </c>
      <c r="F386" t="n">
        <v>484.1924438476562</v>
      </c>
      <c r="G386" t="n">
        <v>1768.823974609375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417.8719482421875</v>
      </c>
      <c r="F387" t="n">
        <v>477.6152954101562</v>
      </c>
      <c r="G387" t="n">
        <v>1777.106689453125</v>
      </c>
      <c r="I387" t="n">
        <v>2507.73876953125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451.9244079589844</v>
      </c>
      <c r="F400" t="n">
        <v>478.314208984375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843.1763916015625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796.7498779296875</v>
      </c>
      <c r="E411" t="n">
        <v>433.7861938476562</v>
      </c>
      <c r="F411" t="n">
        <v>470.2716064453125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1859.455688476562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687.5674438476562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2145.78369140625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5438.861328125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844.1298217773438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5762.00244140625</v>
      </c>
      <c r="C552" t="n">
        <v>2419.209228515625</v>
      </c>
      <c r="D552" t="n">
        <v>1286.9169921875</v>
      </c>
      <c r="E552" t="n">
        <v>588.1837768554688</v>
      </c>
      <c r="F552" t="n">
        <v>851.4412841796875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0.5903187721369552</v>
      </c>
      <c r="C2" t="n">
        <v>-5.539403083154914</v>
      </c>
      <c r="D2" t="n">
        <v>-3.064010240791371</v>
      </c>
      <c r="E2" t="n">
        <v>-6.176472220191343</v>
      </c>
      <c r="F2" t="n">
        <v>-0.5192878338278972</v>
      </c>
      <c r="G2" t="n">
        <v>-5.748065110334921</v>
      </c>
      <c r="H2" t="n">
        <v>-6.155359459152532</v>
      </c>
      <c r="I2" t="n">
        <v>-3.404255319148941</v>
      </c>
      <c r="J2" t="n">
        <v>-1.546062275779025</v>
      </c>
      <c r="K2" t="n">
        <v>-0.857977364001461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-15.01102786629578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0.6328848660472675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-4.233671198903687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-6.9962922998556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3.381740905421782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2.079215269526258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15.29195081991661</v>
      </c>
      <c r="H30" t="n">
        <v>16.02189833338619</v>
      </c>
      <c r="I30" t="n">
        <v>-2.533351440352061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27.62574137242249</v>
      </c>
      <c r="C31" t="n">
        <v>0.5766645488120004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2.828250893537865</v>
      </c>
      <c r="C32" t="n">
        <v>1.609339477702187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4.376191235389904</v>
      </c>
      <c r="H33" t="n">
        <v>-4.346981232241576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0.7540270818103822</v>
      </c>
      <c r="H34" t="n">
        <v>19.3023370355393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17.8942749962139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24.08844095975935</v>
      </c>
      <c r="E36" t="n">
        <v>18.58850414004494</v>
      </c>
      <c r="F36" t="n">
        <v>16.06616885366456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7.554801472296613</v>
      </c>
      <c r="C37" t="n">
        <v>-0.6699475059602333</v>
      </c>
      <c r="D37" t="n">
        <v>5.192732507593223</v>
      </c>
      <c r="E37" t="n">
        <v>3.486862093974996</v>
      </c>
      <c r="F37" t="n">
        <v>11.0647630930867</v>
      </c>
      <c r="G37" t="n">
        <v>6.294061162393105</v>
      </c>
      <c r="H37" t="n">
        <v>24.1521825895203</v>
      </c>
      <c r="I37" t="n">
        <v>6.150453165014524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0.2696270465722739</v>
      </c>
      <c r="C38" t="n">
        <v>-6.16474106694157</v>
      </c>
      <c r="D38" t="n">
        <v>-4.896085900373349</v>
      </c>
      <c r="E38" t="n">
        <v>-0.0823883492873545</v>
      </c>
      <c r="F38" t="n">
        <v>6.140507497072978</v>
      </c>
      <c r="G38" t="n">
        <v>-2.867590077441751</v>
      </c>
      <c r="I38" t="n">
        <v>-3.125467328380849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-6.465734402555013</v>
      </c>
      <c r="C39" t="n">
        <v>0.3240634192444247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11.87146926861422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-0.6021056451853468</v>
      </c>
      <c r="D40" t="n">
        <v>1.844838458547282</v>
      </c>
      <c r="E40" t="n">
        <v>-7.472993734546418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11.82699336487048</v>
      </c>
      <c r="D41" t="n">
        <v>5.928875396325339</v>
      </c>
      <c r="E41" t="n">
        <v>9.344480114409626</v>
      </c>
      <c r="F41" t="n">
        <v>6.583292882009983</v>
      </c>
      <c r="G41" t="n">
        <v>6.618053281547076</v>
      </c>
      <c r="I41" t="n">
        <v>8.313303276978701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7.200864453964662</v>
      </c>
      <c r="C42" t="n">
        <v>2.053793662779313</v>
      </c>
      <c r="D42" t="n">
        <v>0.05414181514649119</v>
      </c>
      <c r="E42" t="n">
        <v>0.5429566903628613</v>
      </c>
      <c r="F42" t="n">
        <v>3.29542278325663</v>
      </c>
      <c r="G42" t="n">
        <v>0.9485814799688796</v>
      </c>
      <c r="I42" t="n">
        <v>12.23677289776521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20.71270110666397</v>
      </c>
      <c r="C43" t="n">
        <v>0.8140231215046256</v>
      </c>
      <c r="D43" t="n">
        <v>8.447075783026436</v>
      </c>
      <c r="E43" t="n">
        <v>6.834808014231619</v>
      </c>
      <c r="F43" t="n">
        <v>11.42655991992885</v>
      </c>
      <c r="G43" t="n">
        <v>-0.1133544139628184</v>
      </c>
      <c r="I43" t="n">
        <v>-6.714193858852868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5.737152178851423</v>
      </c>
      <c r="D44" t="n">
        <v>7.817704107184009</v>
      </c>
      <c r="E44" t="n">
        <v>8.466701768317897</v>
      </c>
      <c r="F44" t="n">
        <v>19.48415656723088</v>
      </c>
      <c r="G44" t="n">
        <v>5.365357329820264</v>
      </c>
      <c r="I44" t="n">
        <v>9.250543844241044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-3.72465516923437</v>
      </c>
      <c r="D45" t="n">
        <v>6.658783638196319</v>
      </c>
      <c r="E45" t="n">
        <v>6.854707782997771</v>
      </c>
      <c r="F45" t="n">
        <v>1.436098566593169</v>
      </c>
      <c r="G45" t="n">
        <v>3.430350707583152</v>
      </c>
      <c r="I45" t="n">
        <v>2.61005379083421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13.30693202504667</v>
      </c>
      <c r="C46" t="n">
        <v>-12.02052653780166</v>
      </c>
      <c r="D46" t="n">
        <v>-3.297148955633478</v>
      </c>
      <c r="E46" t="n">
        <v>-14.73079992965691</v>
      </c>
      <c r="F46" t="n">
        <v>-1.235776141553002</v>
      </c>
      <c r="G46" t="n">
        <v>-0.7326061258415284</v>
      </c>
      <c r="I46" t="n">
        <v>-0.7178550298533648</v>
      </c>
      <c r="J46" t="n">
        <v>10.9398763659287</v>
      </c>
      <c r="K46" t="n">
        <v>2.480396180329181</v>
      </c>
    </row>
    <row r="47">
      <c r="A47" s="2" t="n">
        <v>44957</v>
      </c>
      <c r="B47" t="n">
        <v>5.833028184139866</v>
      </c>
      <c r="C47" t="n">
        <v>-19.38482793661753</v>
      </c>
      <c r="D47" t="n">
        <v>-25.11306112398533</v>
      </c>
      <c r="E47" t="n">
        <v>-23.44973026318596</v>
      </c>
      <c r="F47" t="n">
        <v>-5.053346786420687</v>
      </c>
      <c r="G47" t="n">
        <v>-7.734261569489775</v>
      </c>
      <c r="I47" t="n">
        <v>1.850603647909921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-10.58753456632742</v>
      </c>
      <c r="C48" t="n">
        <v>-4.745928088014839</v>
      </c>
      <c r="D48" t="n">
        <v>-7.139625469848454</v>
      </c>
      <c r="E48" t="n">
        <v>-8.173444390857954</v>
      </c>
      <c r="F48" t="n">
        <v>-6.867004278698474</v>
      </c>
      <c r="G48" t="n">
        <v>-2.059946020117798</v>
      </c>
      <c r="I48" t="n">
        <v>0.5277430610564515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7.235474811139953</v>
      </c>
      <c r="D49" t="n">
        <v>6.97591121761385</v>
      </c>
      <c r="E49" t="n">
        <v>7.092582982746598</v>
      </c>
      <c r="F49" t="n">
        <v>4.448774836025238</v>
      </c>
      <c r="G49" t="n">
        <v>2.210031833219617</v>
      </c>
      <c r="I49" t="n">
        <v>2.557970418082056</v>
      </c>
      <c r="J49" t="n">
        <v>-5.14936343465211</v>
      </c>
      <c r="K49" t="n">
        <v>5.391686444999433</v>
      </c>
    </row>
    <row r="50">
      <c r="A50" s="2" t="n">
        <v>44865</v>
      </c>
      <c r="B50" t="n">
        <v>-1.251456859221611</v>
      </c>
      <c r="C50" t="n">
        <v>-1.049379852050869</v>
      </c>
      <c r="D50" t="n">
        <v>0.3533641298644419</v>
      </c>
      <c r="E50" t="n">
        <v>3.365025301034952</v>
      </c>
      <c r="F50" t="n">
        <v>8.073999588863657</v>
      </c>
      <c r="G50" t="n">
        <v>2.797246476301063</v>
      </c>
      <c r="I50" t="n">
        <v>9.492879976252278</v>
      </c>
      <c r="J50" t="n">
        <v>5.586846504462284</v>
      </c>
      <c r="K50" t="n">
        <v>7.351615816737755</v>
      </c>
    </row>
    <row r="51">
      <c r="A51" s="2" t="n">
        <v>44834</v>
      </c>
      <c r="B51" t="n">
        <v>-5.343649813033879</v>
      </c>
      <c r="C51" t="n">
        <v>5.041947065704555</v>
      </c>
      <c r="D51" t="n">
        <v>-2.552982940061543</v>
      </c>
      <c r="E51" t="n">
        <v>25.37386069556771</v>
      </c>
      <c r="F51" t="n">
        <v>-8.53845853887114</v>
      </c>
      <c r="G51" t="n">
        <v>-0.2263541520295731</v>
      </c>
      <c r="I51" t="n">
        <v>-3.890768732685945</v>
      </c>
      <c r="J51" t="n">
        <v>-3.911781224393152</v>
      </c>
      <c r="K51" t="n">
        <v>-6.330636619184826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10.27235284222756</v>
      </c>
      <c r="E52" t="n">
        <v>9.725183453655561</v>
      </c>
      <c r="F52" t="n">
        <v>1.844506269281232</v>
      </c>
      <c r="G52" t="n">
        <v>7.383064806851736</v>
      </c>
      <c r="I52" t="n">
        <v>6.330014558989294</v>
      </c>
      <c r="J52" t="n">
        <v>7.029906057775248</v>
      </c>
      <c r="K52" t="n">
        <v>2.618642938792637</v>
      </c>
    </row>
    <row r="53">
      <c r="A53" s="2" t="n">
        <v>44773</v>
      </c>
      <c r="B53" t="n">
        <v>18.91653066143606</v>
      </c>
      <c r="C53" t="n">
        <v>4.969477078676809</v>
      </c>
      <c r="D53" t="n">
        <v>14.42460685845972</v>
      </c>
      <c r="E53" t="n">
        <v>3.250685599129</v>
      </c>
      <c r="F53" t="n">
        <v>23.42500583220062</v>
      </c>
      <c r="G53" t="n">
        <v>19.09898935920891</v>
      </c>
      <c r="I53" t="n">
        <v>17.51668309698946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-3.477522855043191</v>
      </c>
      <c r="D54" t="n">
        <v>-9.164024948609917</v>
      </c>
      <c r="E54" t="n">
        <v>-1.732545046843736</v>
      </c>
      <c r="F54" t="n">
        <v>-9.506589052192094</v>
      </c>
      <c r="G54" t="n">
        <v>-7.549349246965098</v>
      </c>
      <c r="I54" t="n">
        <v>-5.817453213584534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15.77353189662016</v>
      </c>
      <c r="C55" t="n">
        <v>-5.603502135480998</v>
      </c>
      <c r="D55" t="n">
        <v>-13.60928242312848</v>
      </c>
      <c r="E55" t="n">
        <v>-0.7522815575130015</v>
      </c>
      <c r="F55" t="n">
        <v>-7.072740678888834</v>
      </c>
      <c r="G55" t="n">
        <v>-15.58234406807399</v>
      </c>
      <c r="I55" t="n">
        <v>-2.351938761354699</v>
      </c>
      <c r="J55" t="n">
        <v>7.15875416918148</v>
      </c>
      <c r="K55" t="n">
        <v>-8.259867158696544</v>
      </c>
    </row>
    <row r="56">
      <c r="A56" s="2" t="n">
        <v>44681</v>
      </c>
      <c r="B56" t="n">
        <v>-2.602716667132954</v>
      </c>
      <c r="C56" t="n">
        <v>11.2527841613421</v>
      </c>
      <c r="D56" t="n">
        <v>10.61740465493502</v>
      </c>
      <c r="E56" t="n">
        <v>24.37760979872503</v>
      </c>
      <c r="F56" t="n">
        <v>-2.260486032790632</v>
      </c>
      <c r="G56" t="n">
        <v>1.700721846760089</v>
      </c>
      <c r="I56" t="n">
        <v>-4.146745180332445</v>
      </c>
      <c r="J56" t="n">
        <v>-4.089621891492268</v>
      </c>
      <c r="K56" t="n">
        <v>0.4233555492727525</v>
      </c>
    </row>
    <row r="57">
      <c r="A57" s="2" t="n">
        <v>44651</v>
      </c>
      <c r="B57" t="n">
        <v>-0.06944928599535993</v>
      </c>
      <c r="C57" t="n">
        <v>2.977311241396396</v>
      </c>
      <c r="D57" t="n">
        <v>9.427561713443723</v>
      </c>
      <c r="E57" t="n">
        <v>-2.747507433571683</v>
      </c>
      <c r="F57" t="n">
        <v>8.467581557331672</v>
      </c>
      <c r="G57" t="n">
        <v>4.097586712690782</v>
      </c>
      <c r="I57" t="n">
        <v>-2.702635443904611</v>
      </c>
      <c r="J57" t="n">
        <v>0.8839464186537915</v>
      </c>
      <c r="K57" t="n">
        <v>0.5237455687274961</v>
      </c>
    </row>
    <row r="58">
      <c r="A58" s="2" t="n">
        <v>44620</v>
      </c>
      <c r="B58" t="n">
        <v>-6.153717966184013</v>
      </c>
      <c r="C58" t="n">
        <v>-8.601127625483528</v>
      </c>
      <c r="D58" t="n">
        <v>-1.228524456736058</v>
      </c>
      <c r="E58" t="n">
        <v>-13.93946505354093</v>
      </c>
      <c r="F58" t="n">
        <v>-10.27116789823483</v>
      </c>
      <c r="G58" t="n">
        <v>-7.467440376211332</v>
      </c>
      <c r="I58" t="n">
        <v>-4.842340342283025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0.5903187721369552</v>
      </c>
      <c r="C2" t="n">
        <v>-5.539403083154914</v>
      </c>
      <c r="D2" t="n">
        <v>-3.064010240791371</v>
      </c>
      <c r="E2" t="n">
        <v>-6.176472220191343</v>
      </c>
      <c r="F2" t="n">
        <v>-0.5192878338278972</v>
      </c>
      <c r="G2" t="n">
        <v>-5.748065110334921</v>
      </c>
      <c r="H2" t="n">
        <v>-6.155359459152532</v>
      </c>
      <c r="I2" t="n">
        <v>-3.404255319148941</v>
      </c>
      <c r="J2" t="n">
        <v>-1.546062275779025</v>
      </c>
      <c r="K2" t="n">
        <v>-0.857977364001461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-5.004870359050251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33.96398230454128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33.84959365203017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30.99526658175804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24.14106185820877</v>
      </c>
      <c r="E14" t="n">
        <v>22.62241185496832</v>
      </c>
      <c r="F14" t="n">
        <v>36.82425866576349</v>
      </c>
      <c r="G14" t="n">
        <v>9.905271315229381</v>
      </c>
      <c r="I14" t="n">
        <v>16.61787582118124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-7.224642993852104</v>
      </c>
      <c r="C15" t="n">
        <v>11.5138851303904</v>
      </c>
      <c r="D15" t="n">
        <v>12.37027821111969</v>
      </c>
      <c r="E15" t="n">
        <v>0.3229764699508975</v>
      </c>
      <c r="F15" t="n">
        <v>9.079656765241829</v>
      </c>
      <c r="G15" t="n">
        <v>12.59163112392925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8.787177489027776</v>
      </c>
      <c r="D16" t="n">
        <v>16.9884526777375</v>
      </c>
      <c r="E16" t="n">
        <v>16.50937185204364</v>
      </c>
      <c r="F16" t="n">
        <v>37.5245151545494</v>
      </c>
      <c r="G16" t="n">
        <v>6.244264361968987</v>
      </c>
      <c r="I16" t="n">
        <v>14.38638829529528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25.42490244695688</v>
      </c>
      <c r="C17" t="n">
        <v>-31.71690046316888</v>
      </c>
      <c r="D17" t="n">
        <v>-22.76005009969322</v>
      </c>
      <c r="E17" t="n">
        <v>-30.2518689127907</v>
      </c>
      <c r="F17" t="n">
        <v>-4.879997496056454</v>
      </c>
      <c r="G17" t="n">
        <v>-5.2683548754618</v>
      </c>
      <c r="I17" t="n">
        <v>3.758736369221127</v>
      </c>
      <c r="J17" t="n">
        <v>18.40839446183837</v>
      </c>
      <c r="K17" t="n">
        <v>9.528613909786433</v>
      </c>
    </row>
    <row r="18">
      <c r="A18" s="2" t="n">
        <v>44926</v>
      </c>
      <c r="B18" t="n">
        <v>-13.12654533142145</v>
      </c>
      <c r="C18" t="n">
        <v>1.074255107991839</v>
      </c>
      <c r="D18" t="n">
        <v>-0.3107425078101023</v>
      </c>
      <c r="E18" t="n">
        <v>1.648576975260174</v>
      </c>
      <c r="F18" t="n">
        <v>5.13035888098734</v>
      </c>
      <c r="G18" t="n">
        <v>2.904731637325808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34.22574594073255</v>
      </c>
      <c r="C19" t="n">
        <v>13.84101613074176</v>
      </c>
      <c r="D19" t="n">
        <v>22.95738536967666</v>
      </c>
      <c r="E19" t="n">
        <v>42.03855951339208</v>
      </c>
      <c r="F19" t="n">
        <v>14.96860984540549</v>
      </c>
      <c r="G19" t="n">
        <v>27.60265574774079</v>
      </c>
      <c r="I19" t="n">
        <v>20.09377647947088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6.890547033641514</v>
      </c>
      <c r="C20" t="n">
        <v>1.366681616830534</v>
      </c>
      <c r="D20" t="n">
        <v>-13.19426306176022</v>
      </c>
      <c r="E20" t="n">
        <v>21.30325276170784</v>
      </c>
      <c r="F20" t="n">
        <v>-17.80786491430889</v>
      </c>
      <c r="G20" t="n">
        <v>-20.62800494912641</v>
      </c>
      <c r="I20" t="n">
        <v>-11.84622404878233</v>
      </c>
      <c r="J20" t="n">
        <v>1.361779424213672</v>
      </c>
      <c r="K20" t="n">
        <v>-15.07050046955032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67.46614008590122</v>
      </c>
      <c r="G3" t="n">
        <v>45.4351954331669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72.62580152403326</v>
      </c>
      <c r="E13" t="n">
        <v>33.19533992013019</v>
      </c>
      <c r="F13" t="n">
        <v>47.56455067157506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37.12764885550768</v>
      </c>
      <c r="F17" t="n">
        <v>49.84705225732255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35.94039806964784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39.94523601981741</v>
      </c>
      <c r="H37" t="n">
        <v>59.05095733335781</v>
      </c>
      <c r="I37" t="n">
        <v>25.41467303114966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15.83025134439868</v>
      </c>
      <c r="E52" t="n">
        <v>5.37073352874935</v>
      </c>
      <c r="F52" t="n">
        <v>19.59354129411133</v>
      </c>
      <c r="G52" t="n">
        <v>17.56804931581617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-7.843334236829147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28.08025357018666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10.80411826881613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-9.079164653942506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-18.84122445009196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-1.957897035117284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19.21613628740761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-7.94395495871083</v>
      </c>
      <c r="E118" t="n">
        <v>-9.815945135261794</v>
      </c>
      <c r="F118" t="n">
        <v>-22.98307843626238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-9.956797889866609</v>
      </c>
      <c r="C119" t="n">
        <v>-19.61413979762604</v>
      </c>
      <c r="D119" t="n">
        <v>-7.945165172639612</v>
      </c>
      <c r="E119" t="n">
        <v>-9.980301558514793</v>
      </c>
      <c r="F119" t="n">
        <v>-21.33569184948488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-15.42193231877813</v>
      </c>
      <c r="D130" t="n">
        <v>-7.86407800943919</v>
      </c>
      <c r="E130" t="n">
        <v>-4.796795064486936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-26.17481871266794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-29.20947089195473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2026-10-15T13:36:05Z</dcterms:created>
  <dcterms:modified xmlns:dcterms="http://purl.org/dc/terms/" xmlns:xsi="http://www.w3.org/2001/XMLSchema-instance" xsi:type="dcterms:W3CDTF">2026-10-15T13:36:06Z</dcterms:modified>
</cp:coreProperties>
</file>