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15.93000030517578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-0.508290342403106</v>
      </c>
      <c r="D2" t="n">
        <v>1.059210349825701</v>
      </c>
      <c r="E2" t="n">
        <v>0.7999241288892289</v>
      </c>
      <c r="F2" t="n">
        <v>0.4924822459066336</v>
      </c>
      <c r="H2" t="n">
        <v>1.666193217385747</v>
      </c>
      <c r="I2" t="n">
        <v>-0.4251554189193985</v>
      </c>
      <c r="J2" t="n">
        <v>-1.541790019949352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2026-10-15T13:35:04Z</dcterms:created>
  <dcterms:modified xmlns:dcterms="http://purl.org/dc/terms/" xmlns:xsi="http://www.w3.org/2001/XMLSchema-instance" xsi:type="dcterms:W3CDTF">2026-10-15T13:35:04Z</dcterms:modified>
</cp:coreProperties>
</file>