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1059.171020507812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686.1210327148438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925.6346435546875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-5.246537031303699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8.299902823900585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4.312845771615814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-3.320969683150188</v>
      </c>
      <c r="H53" t="n">
        <v>29.24944861623748</v>
      </c>
      <c r="I53" t="n">
        <v>3.064822272742918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-1.405415333093574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11.44041844584045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-20.63635044069553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20.31028983628009</v>
      </c>
      <c r="C2" t="n">
        <v>0.5013465454555055</v>
      </c>
      <c r="D2" t="n">
        <v>6.560845482252931</v>
      </c>
      <c r="E2" t="n">
        <v>0.9821051162251404</v>
      </c>
      <c r="F2" t="n">
        <v>3.13103764849505</v>
      </c>
      <c r="G2" t="n">
        <v>2.358887952822242</v>
      </c>
      <c r="H2" t="n">
        <v>23.58255820816941</v>
      </c>
      <c r="I2" t="n">
        <v>8.274902317614941</v>
      </c>
      <c r="J2" t="n">
        <v>-4.977152986308264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2026-10-15T13:35:24Z</dcterms:created>
  <dcterms:modified xmlns:dcterms="http://purl.org/dc/terms/" xmlns:xsi="http://www.w3.org/2001/XMLSchema-instance" xsi:type="dcterms:W3CDTF">2026-10-15T13:35:25Z</dcterms:modified>
</cp:coreProperties>
</file>