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339.5348815917969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1682.244873046875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368.2103271484375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354.0169372558594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349.8310852050781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1585.177001953125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1540.511108398438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1967.579956054688</v>
      </c>
      <c r="C55" t="n">
        <v>2338.050048828125</v>
      </c>
      <c r="D55" t="n">
        <v>1827.470336914062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746.9992065429688</v>
      </c>
      <c r="G61" t="n">
        <v>34.29999923706055</v>
      </c>
      <c r="H61" t="n">
        <v>297.8175659179688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2250.376708984375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352.8998413085938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2165.8154296875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2069.52978515625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717.3099975585938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2494.395263671875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360.3194580078125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376.0432739257812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373.4881591796875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3386.2548828125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3429.559814453125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496.7229919433594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554.11474609375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529.8902587890625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3593.72119140625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346.7578125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377.7630004882812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373.4881591796875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374.126953125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694.736572265625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416.2862548828125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2435.119384765625</v>
      </c>
      <c r="E355" t="n">
        <v>985.5499877929688</v>
      </c>
      <c r="F355" t="n">
        <v>728.9931640625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721.7891845703125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418.4482421875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713.7026977539062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610.4735107421875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-5.789269440976308</v>
      </c>
      <c r="C2" t="n">
        <v>-7.873569469710695</v>
      </c>
      <c r="D2" t="n">
        <v>3.980266545434619</v>
      </c>
      <c r="E2" t="n">
        <v>3.712237606356861</v>
      </c>
      <c r="F2" t="n">
        <v>14.36821467088867</v>
      </c>
      <c r="G2" t="n">
        <v>-0.8585843172940311</v>
      </c>
      <c r="H2" t="n">
        <v>-8.824627803838192</v>
      </c>
      <c r="I2" t="n">
        <v>-5.280100957570055</v>
      </c>
      <c r="J2" t="n">
        <v>-4.349029809377136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11.6754709902287</v>
      </c>
      <c r="E30" t="n">
        <v>6.158036863040528</v>
      </c>
      <c r="F30" t="n">
        <v>8.491204232254468</v>
      </c>
      <c r="G30" t="n">
        <v>23.40599746783077</v>
      </c>
      <c r="H30" t="n">
        <v>2.282610980163957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-4.454050663139286</v>
      </c>
      <c r="E31" t="n">
        <v>-2.043429665210794</v>
      </c>
      <c r="F31" t="n">
        <v>-1.263178235505569</v>
      </c>
      <c r="G31" t="n">
        <v>14.73397846832833</v>
      </c>
      <c r="H31" t="n">
        <v>1.232966581748318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1.064538174605123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8.138490630788153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5.192732507593223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-4.896085900373349</v>
      </c>
      <c r="G37" t="n">
        <v>-3.815071313970964</v>
      </c>
      <c r="H37" t="n">
        <v>-0.08239561713749843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-7.472999904444499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9.344487405733215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0.5429493196474011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29.52804063390415</v>
      </c>
      <c r="E42" t="n">
        <v>2.807572261517488</v>
      </c>
      <c r="F42" t="n">
        <v>8.447095607106657</v>
      </c>
      <c r="G42" t="n">
        <v>11.02957293714546</v>
      </c>
      <c r="H42" t="n">
        <v>6.834815846197739</v>
      </c>
      <c r="I42" t="n">
        <v>-29.71956719816589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9.96886746224337</v>
      </c>
      <c r="E43" t="n">
        <v>7.927137678102603</v>
      </c>
      <c r="F43" t="n">
        <v>7.817673773248646</v>
      </c>
      <c r="G43" t="n">
        <v>17.35386633308638</v>
      </c>
      <c r="H43" t="n">
        <v>8.466701768317897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28.34620160075407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-54.13933876476883</v>
      </c>
      <c r="E45" t="n">
        <v>-60.34806944094112</v>
      </c>
      <c r="F45" t="n">
        <v>-3.297148955633478</v>
      </c>
      <c r="G45" t="n">
        <v>-34.62913019188968</v>
      </c>
      <c r="H45" t="n">
        <v>-14.73080652967672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-23.44972433802969</v>
      </c>
      <c r="I46" t="n">
        <v>-42.91131343148411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-7.139618906309286</v>
      </c>
      <c r="G47" t="n">
        <v>-9.977464913384882</v>
      </c>
      <c r="H47" t="n">
        <v>-8.173444390857954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17.04131751463913</v>
      </c>
      <c r="E48" t="n">
        <v>0.6467306237967874</v>
      </c>
      <c r="F48" t="n">
        <v>6.975887478934362</v>
      </c>
      <c r="G48" t="n">
        <v>-0.6419831048444791</v>
      </c>
      <c r="H48" t="n">
        <v>7.092582982746598</v>
      </c>
      <c r="I48" t="n">
        <v>0.8299008872935998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-3.133906077870086</v>
      </c>
      <c r="E49" t="n">
        <v>-6.984259690113759</v>
      </c>
      <c r="F49" t="n">
        <v>0.3533793058025037</v>
      </c>
      <c r="G49" t="n">
        <v>-10.33466386438756</v>
      </c>
      <c r="H49" t="n">
        <v>3.36503152654235</v>
      </c>
      <c r="I49" t="n">
        <v>7.874608894856761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24.3324895543076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17.31519695579755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-9.164017250289714</v>
      </c>
      <c r="G53" t="n">
        <v>-18.6852305428317</v>
      </c>
      <c r="H53" t="n">
        <v>-1.73253678595402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-0.7522816202780835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11.25277228985146</v>
      </c>
      <c r="C55" t="n">
        <v>17.7923744286306</v>
      </c>
      <c r="D55" t="n">
        <v>15.74636953488597</v>
      </c>
      <c r="E55" t="n">
        <v>50.56145204702873</v>
      </c>
      <c r="F55" t="n">
        <v>10.61741361378157</v>
      </c>
      <c r="G55" t="n">
        <v>51.45866829146802</v>
      </c>
      <c r="H55" t="n">
        <v>24.37759942153386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2.977311241396396</v>
      </c>
      <c r="C56" t="n">
        <v>10.95155597333577</v>
      </c>
      <c r="D56" t="n">
        <v>22.51816933564898</v>
      </c>
      <c r="E56" t="n">
        <v>3.867848856109002</v>
      </c>
      <c r="F56" t="n">
        <v>9.427552850962662</v>
      </c>
      <c r="G56" t="n">
        <v>49.57575942530777</v>
      </c>
      <c r="H56" t="n">
        <v>-2.747507433571683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-4.110916728202496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-9.388184159886359</v>
      </c>
      <c r="C2" t="n">
        <v>-12.44468100762273</v>
      </c>
      <c r="D2" t="n">
        <v>-2.078395838479907</v>
      </c>
      <c r="E2" t="n">
        <v>-15.56091400415344</v>
      </c>
      <c r="F2" t="n">
        <v>0.6518643877150732</v>
      </c>
      <c r="G2" t="n">
        <v>-12.2759979873155</v>
      </c>
      <c r="H2" t="n">
        <v>-13.29856709537407</v>
      </c>
      <c r="I2" t="n">
        <v>-19.56803578259619</v>
      </c>
      <c r="J2" t="n">
        <v>-14.09379514501354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9.785805673019677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30.99526658175804</v>
      </c>
      <c r="G12" t="n">
        <v>1.64715164909115</v>
      </c>
      <c r="H12" t="n">
        <v>17.55615373636727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-30.2518689127907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1.648583097388689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22.95738536967666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8.743022633679765</v>
      </c>
      <c r="E19" t="n">
        <v>0.7781910896766497</v>
      </c>
      <c r="F19" t="n">
        <v>-13.19425603140837</v>
      </c>
      <c r="G19" t="n">
        <v>42.00431940783369</v>
      </c>
      <c r="H19" t="n">
        <v>21.30325276170784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2026-09-29T14:56:20Z</dcterms:created>
  <dcterms:modified xmlns:dcterms="http://purl.org/dc/terms/" xmlns:xsi="http://www.w3.org/2001/XMLSchema-instance" xsi:type="dcterms:W3CDTF">2026-09-29T14:56:20Z</dcterms:modified>
</cp:coreProperties>
</file>