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  <row r="1175">
      <c r="A1175" s="2" t="n">
        <v>46294</v>
      </c>
      <c r="B1175" t="n">
        <v>120.6399993896484</v>
      </c>
      <c r="C1175" t="n">
        <v>209.1499938964844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-5.246622935271128</v>
      </c>
      <c r="C2" t="n">
        <v>-6.299006493649872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4.026901888237289</v>
      </c>
      <c r="C2" t="n">
        <v>-1.724468236740229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  <row r="900">
      <c r="A900" s="2" t="n">
        <v>46294</v>
      </c>
      <c r="B900" t="n">
        <v>27.47252764970309</v>
      </c>
      <c r="C900" t="n">
        <v>60.89698058169801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2026-09-29T14:56:31Z</dcterms:created>
  <dcterms:modified xmlns:dcterms="http://purl.org/dc/terms/" xmlns:xsi="http://www.w3.org/2001/XMLSchema-instance" xsi:type="dcterms:W3CDTF">2026-09-29T14:56:31Z</dcterms:modified>
</cp:coreProperties>
</file>