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J1175" t="n">
        <v>71778.6484375</v>
      </c>
    </row>
    <row r="1176">
      <c r="A1176" s="2" t="n">
        <v>46293</v>
      </c>
      <c r="B1176" t="n">
        <v>16.29000091552734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J1177" t="n">
        <v>69460.203125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-4.99999545869353</v>
      </c>
      <c r="C2" t="n">
        <v>-7.152628837055531</v>
      </c>
      <c r="D2" t="n">
        <v>-5.696047149201733</v>
      </c>
      <c r="E2" t="n">
        <v>-6.093771595544961</v>
      </c>
      <c r="F2" t="n">
        <v>-5.754070330941063</v>
      </c>
      <c r="H2" t="n">
        <v>-5.665193060519513</v>
      </c>
      <c r="J2" t="n">
        <v>-5.829063591421557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-2.860622387698608</v>
      </c>
      <c r="C2" t="n">
        <v>-4.043817990713194</v>
      </c>
      <c r="D2" t="n">
        <v>-4.486944870992982</v>
      </c>
      <c r="E2" t="n">
        <v>-4.390951278564314</v>
      </c>
      <c r="F2" t="n">
        <v>-3.890520056739666</v>
      </c>
      <c r="H2" t="n">
        <v>-4.816738553156719</v>
      </c>
      <c r="J2" t="n">
        <v>-3.028433005365072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2026-09-29T14:56:07Z</dcterms:created>
  <dcterms:modified xmlns:dcterms="http://purl.org/dc/terms/" xmlns:xsi="http://www.w3.org/2001/XMLSchema-instance" xsi:type="dcterms:W3CDTF">2026-09-29T14:56:07Z</dcterms:modified>
</cp:coreProperties>
</file>