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1083.49267578125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730.1823120117188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1096.265258789062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1180.46240234375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1164.859741210938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1174.794677734375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1032.69091796875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1133.217529296875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1056.946899414062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868.2581176757812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904.7002563476562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1249.46533203125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-16.9411771437701</v>
      </c>
      <c r="C2" t="n">
        <v>-8.348074185133047</v>
      </c>
      <c r="D2" t="n">
        <v>-10.80827570580188</v>
      </c>
      <c r="E2" t="n">
        <v>-9.857057362044685</v>
      </c>
      <c r="F2" t="n">
        <v>-4.957768652826255</v>
      </c>
      <c r="G2" t="n">
        <v>-7.439310884886452</v>
      </c>
      <c r="H2" t="n">
        <v>-26.89005116152041</v>
      </c>
      <c r="I2" t="n">
        <v>-10.02060245741836</v>
      </c>
      <c r="J2" t="n">
        <v>-10.50248836033814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-5.246537031303699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8.299902823900585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1.992303379905214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5.378674226851898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-3.320969683150188</v>
      </c>
      <c r="H52" t="n">
        <v>29.24944861623748</v>
      </c>
      <c r="I52" t="n">
        <v>3.064809031177451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-1.405405239390534</v>
      </c>
      <c r="H53" t="n">
        <v>-16.0722547147822</v>
      </c>
      <c r="I53" t="n">
        <v>2.955485477722197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-16.35937610199863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42.15600259621435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11.6632357264931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-44.45318708426347</v>
      </c>
      <c r="C2" t="n">
        <v>-11.23672705253481</v>
      </c>
      <c r="D2" t="n">
        <v>-14.88789151753281</v>
      </c>
      <c r="E2" t="n">
        <v>-7.769623228425305</v>
      </c>
      <c r="F2" t="n">
        <v>-18.07534334992246</v>
      </c>
      <c r="G2" t="n">
        <v>-8.648274387716782</v>
      </c>
      <c r="H2" t="n">
        <v>-41.01345223621791</v>
      </c>
      <c r="I2" t="n">
        <v>-16.94167116296922</v>
      </c>
      <c r="J2" t="n">
        <v>-20.41062666537872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-12.28810408280026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-8.095942839170478</v>
      </c>
      <c r="H18" t="n">
        <v>50.88300138028043</v>
      </c>
      <c r="I18" t="n">
        <v>13.2924462595031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-1.483982613660928</v>
      </c>
      <c r="H19" t="n">
        <v>-19.32324486904549</v>
      </c>
      <c r="I19" t="n">
        <v>22.41424466278947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2026-09-29T14:56:22Z</dcterms:created>
  <dcterms:modified xmlns:dcterms="http://purl.org/dc/terms/" xmlns:xsi="http://www.w3.org/2001/XMLSchema-instance" xsi:type="dcterms:W3CDTF">2026-09-29T14:56:23Z</dcterms:modified>
</cp:coreProperties>
</file>