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850.7503051757812</v>
      </c>
      <c r="F2" t="n">
        <v>1349.884643554688</v>
      </c>
      <c r="G2" t="n">
        <v>717.6549682617188</v>
      </c>
      <c r="H2" t="n">
        <v>5597.17529296875</v>
      </c>
      <c r="I2" t="n">
        <v>131.6975555419922</v>
      </c>
      <c r="J2" t="n">
        <v>215.9519195556641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1327.375366210938</v>
      </c>
      <c r="G3" t="n">
        <v>708.876220703125</v>
      </c>
      <c r="H3" t="n">
        <v>5677.04541015625</v>
      </c>
      <c r="I3" t="n">
        <v>131.5950622558594</v>
      </c>
      <c r="J3" t="n">
        <v>218.7552642822266</v>
      </c>
      <c r="K3" t="n">
        <v>99.06771087646484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1075.408813476562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1366.50927734375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5640.00634765625</v>
      </c>
      <c r="I8" t="n">
        <v>134.9269866943359</v>
      </c>
      <c r="J8" t="n">
        <v>225.3285522460938</v>
      </c>
      <c r="K8" t="n">
        <v>97.46805572509766</v>
      </c>
      <c r="M8" t="n">
        <v>3408.263671875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142.6206817626953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143.3709564208984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701.7763671875</v>
      </c>
      <c r="H13" t="n">
        <v>6055.546875</v>
      </c>
      <c r="I13" t="n">
        <v>139.2794494628906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688.5363159179688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3413.162353515625</v>
      </c>
      <c r="N14" t="n">
        <v>439.3706970214844</v>
      </c>
      <c r="O14" t="n">
        <v>2547.008056640625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848.8890380859375</v>
      </c>
      <c r="F17" t="n">
        <v>1207.965942382812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1207.172119140625</v>
      </c>
      <c r="G18" t="n">
        <v>679.037841796875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3286.955322265625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1156.012084960938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3334.6484375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7255.724609375</v>
      </c>
      <c r="I26" t="n">
        <v>137.2383575439453</v>
      </c>
      <c r="J26" t="n">
        <v>243.4050903320312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1184.803344726562</v>
      </c>
      <c r="G27" t="n">
        <v>668.81982421875</v>
      </c>
      <c r="H27" t="n">
        <v>7232.50439453125</v>
      </c>
      <c r="I27" t="n">
        <v>136.0174255371094</v>
      </c>
      <c r="J27" t="n">
        <v>227.0202331542969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1199.56005859375</v>
      </c>
      <c r="G28" t="n">
        <v>671.794189453125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107.6524887084961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7025.47119140625</v>
      </c>
      <c r="I30" t="n">
        <v>134.3071899414062</v>
      </c>
      <c r="J30" t="n">
        <v>224.5552215576172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6563.6806640625</v>
      </c>
      <c r="I31" t="n">
        <v>130.3368377685547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459.3016052246094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222.7185363769531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691.1265869140625</v>
      </c>
      <c r="H34" t="n">
        <v>6592.07666015625</v>
      </c>
      <c r="I34" t="n">
        <v>132.5596466064453</v>
      </c>
      <c r="J34" t="n">
        <v>220.1569061279297</v>
      </c>
      <c r="K34" t="n">
        <v>102.7025527954102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825.390380859375</v>
      </c>
      <c r="F35" t="n">
        <v>1155.0556640625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816.083740234375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213.8253021240234</v>
      </c>
      <c r="K38" t="n">
        <v>98.22260284423828</v>
      </c>
      <c r="M38" t="n">
        <v>3107.259033203125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1099.623779296875</v>
      </c>
      <c r="G40" t="n">
        <v>680.7168579101562</v>
      </c>
      <c r="H40" t="n">
        <v>6172.78662109375</v>
      </c>
      <c r="I40" t="n">
        <v>123.1510391235352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782.9063110351562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796.4935913085938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111.1881713867188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1068.802368164062</v>
      </c>
      <c r="G44" t="n">
        <v>642.7713012695312</v>
      </c>
      <c r="H44" t="n">
        <v>6337.890625</v>
      </c>
      <c r="I44" t="n">
        <v>122.2749557495117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6225.02001953125</v>
      </c>
      <c r="I45" t="n">
        <v>120.0241394042969</v>
      </c>
      <c r="J45" t="n">
        <v>208.9919738769531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109.4763870239258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224.5068817138672</v>
      </c>
      <c r="K48" t="n">
        <v>112.8568115234375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112.2531814575195</v>
      </c>
      <c r="M49" t="n">
        <v>3138.079345703125</v>
      </c>
      <c r="N49" t="n">
        <v>393.0372314453125</v>
      </c>
      <c r="O49" t="n">
        <v>2453.250244140625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1050.402954101562</v>
      </c>
      <c r="G51" t="n">
        <v>718.2305297851562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6850.5361328125</v>
      </c>
      <c r="I52" t="n">
        <v>127.6386489868164</v>
      </c>
      <c r="J52" t="n">
        <v>222.7669067382812</v>
      </c>
      <c r="K52" t="n">
        <v>109.1098785400391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128.7803649902344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2663.443115234375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125.9750289916992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895.28173828125</v>
      </c>
      <c r="F56" t="n">
        <v>1106.115234375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3269.47509765625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233.3035125732422</v>
      </c>
      <c r="K58" t="n">
        <v>115.4654693603516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3232.723388671875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919.0132446289062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1081.598022460938</v>
      </c>
      <c r="G61" t="n">
        <v>734.78076171875</v>
      </c>
      <c r="H61" t="n">
        <v>8544.224609375</v>
      </c>
      <c r="I61" t="n">
        <v>127.7551498413086</v>
      </c>
      <c r="J61" t="n">
        <v>233.6417999267578</v>
      </c>
      <c r="K61" t="n">
        <v>112.80078125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8395.455078125</v>
      </c>
      <c r="I62" t="n">
        <v>126.4270629882812</v>
      </c>
      <c r="J62" t="n">
        <v>230.6935272216797</v>
      </c>
      <c r="K62" t="n">
        <v>112.7274780273438</v>
      </c>
      <c r="M62" t="n">
        <v>3260.84228515625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723.408203125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8556.474609375</v>
      </c>
      <c r="I64" t="n">
        <v>136.9121551513672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2476.27099609375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772.2466430664062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930.2741088867188</v>
      </c>
      <c r="F68" t="n">
        <v>1260.222290039062</v>
      </c>
      <c r="G68" t="n">
        <v>784.5274047851562</v>
      </c>
      <c r="H68" t="n">
        <v>8248.298828125</v>
      </c>
      <c r="I68" t="n">
        <v>139.4239349365234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117.0996170043945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1229.820922851562</v>
      </c>
      <c r="G70" t="n">
        <v>779.1544799804688</v>
      </c>
      <c r="H70" t="n">
        <v>7986.22998046875</v>
      </c>
      <c r="I70" t="n">
        <v>137.2290344238281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1216.558715820312</v>
      </c>
      <c r="G71" t="n">
        <v>784.4313354492188</v>
      </c>
      <c r="H71" t="n">
        <v>7962.06103515625</v>
      </c>
      <c r="I71" t="n">
        <v>138.9579162597656</v>
      </c>
      <c r="J71" t="n">
        <v>263.9949951171875</v>
      </c>
      <c r="K71" t="n">
        <v>113.7881774902344</v>
      </c>
      <c r="M71" t="n">
        <v>3192.83447265625</v>
      </c>
      <c r="N71" t="n">
        <v>490.5367431640625</v>
      </c>
      <c r="O71" t="n">
        <v>2421.521484375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136.2457427978516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2453.1025390625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114.4004592895508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250.2200775146484</v>
      </c>
      <c r="K75" t="n">
        <v>112.2919845581055</v>
      </c>
      <c r="M75" t="n">
        <v>3163.800537109375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427.5416259765625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3093.656005859375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895.514404296875</v>
      </c>
      <c r="F78" t="n">
        <v>1031.723388671875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1006.87939453125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3104.9912109375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108.7304534912109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1022.243469238281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240.2151031494141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2992.865478515625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955.3236083984375</v>
      </c>
      <c r="G86" t="n">
        <v>727.4891357421875</v>
      </c>
      <c r="H86" t="n">
        <v>6863.7373046875</v>
      </c>
      <c r="I86" t="n">
        <v>135.728515625</v>
      </c>
      <c r="J86" t="n">
        <v>222.3319244384766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715.5441284179688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870.5266723632812</v>
      </c>
      <c r="F89" t="n">
        <v>909.7919311523438</v>
      </c>
      <c r="G89" t="n">
        <v>708.1085815429688</v>
      </c>
      <c r="H89" t="n">
        <v>6538.18115234375</v>
      </c>
      <c r="I89" t="n">
        <v>127.6852645874023</v>
      </c>
      <c r="J89" t="n">
        <v>211.7469635009766</v>
      </c>
      <c r="K89" t="n">
        <v>96.38577270507812</v>
      </c>
      <c r="M89" t="n">
        <v>2971.983642578125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855.4967041015625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1027.676635742188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7785.1806640625</v>
      </c>
      <c r="I92" t="n">
        <v>138.0165863037109</v>
      </c>
      <c r="J92" t="n">
        <v>233.1101684570312</v>
      </c>
      <c r="K92" t="n">
        <v>102.5085296630859</v>
      </c>
      <c r="M92" t="n">
        <v>3009.432373046875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2871.148681640625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908.2977905273438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2832.512451171875</v>
      </c>
      <c r="N99" t="n">
        <v>417.5491027832031</v>
      </c>
      <c r="O99" t="n">
        <v>2107.290283203125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139.7781066894531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728.9282836914062</v>
      </c>
      <c r="H102" t="n">
        <v>7959.49560546875</v>
      </c>
      <c r="I102" t="n">
        <v>142.4995574951172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2162.0400390625</v>
      </c>
      <c r="Q103" t="n">
        <v>433.1435241699219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870.8057250976562</v>
      </c>
      <c r="F105" t="n">
        <v>892.1864624023438</v>
      </c>
      <c r="G105" t="n">
        <v>723.315673828125</v>
      </c>
      <c r="H105" t="n">
        <v>8009.0712890625</v>
      </c>
      <c r="I105" t="n">
        <v>142.2899322509766</v>
      </c>
      <c r="J105" t="n">
        <v>223.3468780517578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871.643310546875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2988.053955078125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2826.06201171875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845.4456176757812</v>
      </c>
      <c r="F112" t="n">
        <v>879.1399536132812</v>
      </c>
      <c r="G112" t="n">
        <v>711.6141357421875</v>
      </c>
      <c r="H112" t="n">
        <v>7964.8623046875</v>
      </c>
      <c r="I112" t="n">
        <v>135.0113677978516</v>
      </c>
      <c r="J112" t="n">
        <v>213.0519409179688</v>
      </c>
      <c r="K112" t="n">
        <v>85.90381622314453</v>
      </c>
      <c r="M112" t="n">
        <v>2818.117919921875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2070.987548828125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126.4326782226562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78.29185485839844</v>
      </c>
      <c r="M116" t="n">
        <v>2731.964599609375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2819.346435546875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2890.576904296875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2909.536376953125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587.19189453125</v>
      </c>
      <c r="E125" t="n">
        <v>750.5164794921875</v>
      </c>
      <c r="F125" t="n">
        <v>892.2181396484375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79.33255004882812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7629.72607421875</v>
      </c>
      <c r="I130" t="n">
        <v>134.2284240722656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82.95900726318359</v>
      </c>
      <c r="M131" t="n">
        <v>2733.194091796875</v>
      </c>
      <c r="N131" t="n">
        <v>457.3062133789062</v>
      </c>
      <c r="O131" t="n">
        <v>2136.120361328125</v>
      </c>
      <c r="Q131" t="n">
        <v>425.7880249023438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2707.65087890625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737.434814453125</v>
      </c>
      <c r="H133" t="n">
        <v>7360.78662109375</v>
      </c>
      <c r="I133" t="n">
        <v>131.5508880615234</v>
      </c>
      <c r="J133" t="n">
        <v>215.0982055664062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764.5126342773438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221.9676818847656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934.459228515625</v>
      </c>
      <c r="G138" t="n">
        <v>768.8160400390625</v>
      </c>
      <c r="H138" t="n">
        <v>7744.890625</v>
      </c>
      <c r="I138" t="n">
        <v>138.2205200195312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138.7618255615234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1008.202087402344</v>
      </c>
      <c r="G140" t="n">
        <v>777.5679321289062</v>
      </c>
      <c r="H140" t="n">
        <v>8005</v>
      </c>
      <c r="I140" t="n">
        <v>138.8052978515625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8095.7763671875</v>
      </c>
      <c r="I143" t="n">
        <v>140.7481842041016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780.0338745117188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143.3822021484375</v>
      </c>
      <c r="J146" t="n">
        <v>224.452392578125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764.5126342773438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2979.748046875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2386.89453125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97.79664611816406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2835.809814453125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779.598876953125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2826.083740234375</v>
      </c>
      <c r="N165" t="n">
        <v>613.4450073242188</v>
      </c>
      <c r="O165" t="n">
        <v>2571.568603515625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97.16043853759766</v>
      </c>
      <c r="M168" t="n">
        <v>2757.657470703125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97.79664611816406</v>
      </c>
      <c r="M170" t="n">
        <v>2771.914794921875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1193.442504882812</v>
      </c>
      <c r="G171" t="n">
        <v>792.122314453125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2831.80517578125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2854.071533203125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2842.1025390625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2649.91064453125</v>
      </c>
      <c r="Q179" t="n">
        <v>423.0602111816406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1115.785766601562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767.5104370117188</v>
      </c>
      <c r="H185" t="n">
        <v>8039.5068359375</v>
      </c>
      <c r="I185" t="n">
        <v>222.7989501953125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1098.555297851562</v>
      </c>
      <c r="G187" t="n">
        <v>776.4074096679688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2627.009765625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332.7911071777344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91.38897705078125</v>
      </c>
      <c r="M194" t="n">
        <v>2728.922607421875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7934.8896484375</v>
      </c>
      <c r="I195" t="n">
        <v>221.0445556640625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739.3689575195312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2754.60400390625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1177.69140625</v>
      </c>
      <c r="G203" t="n">
        <v>741.68994140625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2876.236572265625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1212.295654296875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1254.203002929688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997.6058959960938</v>
      </c>
      <c r="F216" t="n">
        <v>1272.769897460938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1378.2314453125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101.795768737793</v>
      </c>
      <c r="M229" t="n">
        <v>3034.577392578125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774.1349487304688</v>
      </c>
      <c r="H230" t="n">
        <v>6644.88623046875</v>
      </c>
      <c r="I230" t="n">
        <v>224.7756805419922</v>
      </c>
      <c r="J230" t="n">
        <v>218.4598846435547</v>
      </c>
      <c r="K230" t="n">
        <v>105.2950057983398</v>
      </c>
      <c r="M230" t="n">
        <v>3022.885498046875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767.6071166992188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222.8376312255859</v>
      </c>
      <c r="J231" t="n">
        <v>222.9421081542969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399.9221496582031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855.68408203125</v>
      </c>
      <c r="F245" t="n">
        <v>1187.810424804688</v>
      </c>
      <c r="G245" t="n">
        <v>749.764892578125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741.68994140625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2924.7236328125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6001.57861328125</v>
      </c>
      <c r="I253" t="n">
        <v>202.0603179931641</v>
      </c>
      <c r="J253" t="n">
        <v>202.2848663330078</v>
      </c>
      <c r="K253" t="n">
        <v>105.9312438964844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2833.751220703125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2899.795654296875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915.6517944335938</v>
      </c>
      <c r="F260" t="n">
        <v>1305.130737304688</v>
      </c>
      <c r="G260" t="n">
        <v>722.638671875</v>
      </c>
      <c r="H260" t="n">
        <v>5968.5517578125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108.4761199951172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112.2934646606445</v>
      </c>
      <c r="M263" t="n">
        <v>3043.948974609375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711.0339965820312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204.4381561279297</v>
      </c>
      <c r="J269" t="n">
        <v>199.1180725097656</v>
      </c>
      <c r="K269" t="n">
        <v>107.930793762207</v>
      </c>
      <c r="M269" t="n">
        <v>3098.590576171875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440.4501953125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101.795768737793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3114.247314453125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918.0108642578125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3068.6298828125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3059.560791015625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1123.517944335938</v>
      </c>
      <c r="G299" t="n">
        <v>670.4655151367188</v>
      </c>
      <c r="H299" t="n">
        <v>5786.85693359375</v>
      </c>
      <c r="I299" t="n">
        <v>189.4073638916016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1123.80419921875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896.8262939453125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2836.573974609375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95.20631408691406</v>
      </c>
      <c r="M304" t="n">
        <v>2803.003173828125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188.3151092529297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2461.682373046875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2482.95849609375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415.5586242675781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2944.95361328125</v>
      </c>
      <c r="N315" t="n">
        <v>608.462890625</v>
      </c>
      <c r="O315" t="n">
        <v>2550.884765625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446.8802185058594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2925.326904296875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934.9962158203125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97.38766479492188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201.2870483398438</v>
      </c>
      <c r="J320" t="n">
        <v>192.1998748779297</v>
      </c>
      <c r="K320" t="n">
        <v>97.79664611816406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96.47877502441406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193.1255187988281</v>
      </c>
      <c r="K326" t="n">
        <v>97.114990234375</v>
      </c>
      <c r="M326" t="n">
        <v>2886.071533203125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1192.58349609375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1199.886108398438</v>
      </c>
      <c r="G329" t="n">
        <v>753.9232788085938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6357.4287109375</v>
      </c>
      <c r="I332" t="n">
        <v>210.7018280029297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760.3541259765625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2975.32080078125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214.1429290771484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2707.322021484375</v>
      </c>
      <c r="Q347" t="n">
        <v>505.0905456542969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938.6763916015625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375.8766784667969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1403.025146484375</v>
      </c>
      <c r="G357" t="n">
        <v>783.037109375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2930.063720703125</v>
      </c>
      <c r="N358" t="n">
        <v>708.254150390625</v>
      </c>
      <c r="O358" t="n">
        <v>2816.368896484375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7300.25927734375</v>
      </c>
      <c r="I371" t="n">
        <v>231.1960144042969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3008.94189453125</v>
      </c>
      <c r="Q371" t="n">
        <v>580.2037353515625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3195.274658203125</v>
      </c>
      <c r="N381" t="n">
        <v>855.7738647460938</v>
      </c>
      <c r="O381" t="n">
        <v>3026.515380859375</v>
      </c>
      <c r="Q381" t="n">
        <v>608.7975463867188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3154.728515625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7124.01708984375</v>
      </c>
      <c r="I417" t="n">
        <v>242.7620086669922</v>
      </c>
      <c r="J417" t="n">
        <v>254.1783599853516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3149.441650390625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3284.70654296875</v>
      </c>
      <c r="N429" t="n">
        <v>823.539794921875</v>
      </c>
      <c r="O429" t="n">
        <v>3243.384765625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995.1089477539062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3062.22998046875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118.4926376342773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3314.27001953125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3468.5751953125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3482.784423828125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1121.19482421875</v>
      </c>
      <c r="M504" t="n">
        <v>3548.3076171875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339.8387451171875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130.1776580810547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3598.67626953125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3655.618408203125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3626.7685546875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3525.406494140625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3589.959716796875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3615.820556640625</v>
      </c>
      <c r="N585" t="n">
        <v>1198.043579101562</v>
      </c>
      <c r="O585" t="n">
        <v>3302.220703125</v>
      </c>
      <c r="Q585" t="n">
        <v>915.114013671875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3551.910400390625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3525.63330078125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3443.4619140625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440.9888610839844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3864.46484375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4171.48095703125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3951.249267578125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3804.145751953125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4007.2685546875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4055.371337890625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4166.66357421875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4111.99658203125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3917.441650390625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3938.354736328125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3441.92919921875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3297.81005859375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3284.910888671875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-3.191495873282446</v>
      </c>
      <c r="C2" t="n">
        <v>-3.068839958700076</v>
      </c>
      <c r="D2" t="n">
        <v>-9.934761728550823</v>
      </c>
      <c r="E2" t="n">
        <v>-4.533440810896194</v>
      </c>
      <c r="F2" t="n">
        <v>-3.986310332422371</v>
      </c>
      <c r="G2" t="n">
        <v>-6.72770966679217</v>
      </c>
      <c r="H2" t="n">
        <v>-10.25261656715067</v>
      </c>
      <c r="I2" t="n">
        <v>-2.608221688198931</v>
      </c>
      <c r="J2" t="n">
        <v>3.458213256484144</v>
      </c>
      <c r="K2" t="n">
        <v>1.979926105581375</v>
      </c>
      <c r="L2" t="n">
        <v>-17.36357498496429</v>
      </c>
      <c r="M2" t="n">
        <v>-15.2919608613881</v>
      </c>
      <c r="N2" t="n">
        <v>-12.38946067057001</v>
      </c>
      <c r="O2" t="n">
        <v>-8.376448544290438</v>
      </c>
      <c r="P2" t="n">
        <v>-8.692424469642912</v>
      </c>
      <c r="Q2" t="n">
        <v>-9.033509258579475</v>
      </c>
      <c r="R2" t="n">
        <v>-8.503764389326275</v>
      </c>
      <c r="S2" t="n">
        <v>-8.812859939115135</v>
      </c>
      <c r="T2" t="n">
        <v>-8.740792220368387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0.8480493675397049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0.2808759938375038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-4.227511703611064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2.277775999487863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-4.122125597222704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7.620109747928283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3.840053709961411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12.58622671723466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6.352575434546237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-4.998355304938961</v>
      </c>
      <c r="E30" t="n">
        <v>-3.917375134727086</v>
      </c>
      <c r="F30" t="n">
        <v>2.800816273307749</v>
      </c>
      <c r="G30" t="n">
        <v>-3.680266769205498</v>
      </c>
      <c r="H30" t="n">
        <v>-1.525113943598677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-3.219834140530164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8.946201601835746</v>
      </c>
      <c r="E31" t="n">
        <v>-0.809497184697594</v>
      </c>
      <c r="F31" t="n">
        <v>-13.95493238200666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-7.962087992439471</v>
      </c>
      <c r="E32" t="n">
        <v>15.0873055788975</v>
      </c>
      <c r="F32" t="n">
        <v>4.534110818382953</v>
      </c>
      <c r="G32" t="n">
        <v>-7.88622352054219</v>
      </c>
      <c r="H32" t="n">
        <v>-0.3315788789686414</v>
      </c>
      <c r="I32" t="n">
        <v>-14.2414622148221</v>
      </c>
      <c r="J32" t="n">
        <v>6.039014314241187</v>
      </c>
      <c r="K32" t="n">
        <v>10.6496191869216</v>
      </c>
      <c r="L32" t="n">
        <v>-5.796577327371988</v>
      </c>
      <c r="M32" t="n">
        <v>-5.342976146282585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-4.98865441702987</v>
      </c>
      <c r="E33" t="n">
        <v>-8.642574765597466</v>
      </c>
      <c r="F33" t="n">
        <v>10.71643726368816</v>
      </c>
      <c r="G33" t="n">
        <v>6.444540697318568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-2.519333566639903</v>
      </c>
      <c r="M33" t="n">
        <v>7.315365549271191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-5.825533622567591</v>
      </c>
      <c r="M34" t="n">
        <v>1.295252969279903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8.768201080662719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1.172860453397306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11.92813899878795</v>
      </c>
      <c r="K36" t="n">
        <v>7.705271231100297</v>
      </c>
      <c r="M36" t="n">
        <v>3.52802777034964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-6.982157867621142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-4.283107520493267</v>
      </c>
      <c r="N37" t="n">
        <v>-2.090590115705215</v>
      </c>
      <c r="O37" t="n">
        <v>1.297314247724701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1.42860681676964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0.1982276252307624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-1.889553089419693</v>
      </c>
      <c r="N39" t="n">
        <v>6.335441475773984</v>
      </c>
      <c r="O39" t="n">
        <v>3.342148801559075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5.786905738440962</v>
      </c>
      <c r="F40" t="n">
        <v>12.63600661309336</v>
      </c>
      <c r="G40" t="n">
        <v>-0.185848209312689</v>
      </c>
      <c r="H40" t="n">
        <v>-5.654611074052851</v>
      </c>
      <c r="I40" t="n">
        <v>7.898843044413217</v>
      </c>
      <c r="J40" t="n">
        <v>6.693709385742563</v>
      </c>
      <c r="K40" t="n">
        <v>9.955352914471604</v>
      </c>
      <c r="M40" t="n">
        <v>3.87908769291021</v>
      </c>
      <c r="N40" t="n">
        <v>13.11792066783526</v>
      </c>
      <c r="O40" t="n">
        <v>-1.111254816170482</v>
      </c>
      <c r="Q40" t="n">
        <v>8.522901922121662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5.010901376611598</v>
      </c>
      <c r="F41" t="n">
        <v>24.50586243538005</v>
      </c>
      <c r="G41" t="n">
        <v>7.794394792661863</v>
      </c>
      <c r="H41" t="n">
        <v>3.051115615669331</v>
      </c>
      <c r="I41" t="n">
        <v>8.038995018130368</v>
      </c>
      <c r="J41" t="n">
        <v>4.854190803083713</v>
      </c>
      <c r="K41" t="n">
        <v>9.315199893366932</v>
      </c>
      <c r="M41" t="n">
        <v>1.134188107152845</v>
      </c>
      <c r="N41" t="n">
        <v>3.909893635319106</v>
      </c>
      <c r="O41" t="n">
        <v>7.948282751276636</v>
      </c>
      <c r="Q41" t="n">
        <v>13.15787343536923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1.8788645273913</v>
      </c>
      <c r="F42" t="n">
        <v>2.264674431141933</v>
      </c>
      <c r="G42" t="n">
        <v>5.692203799655426</v>
      </c>
      <c r="H42" t="n">
        <v>11.70976784153028</v>
      </c>
      <c r="I42" t="n">
        <v>2.438502216003435</v>
      </c>
      <c r="J42" t="n">
        <v>6.190955315439828</v>
      </c>
      <c r="K42" t="n">
        <v>-1.991656518351836</v>
      </c>
      <c r="M42" t="n">
        <v>2.182196843034734</v>
      </c>
      <c r="N42" t="n">
        <v>5.806897799755562</v>
      </c>
      <c r="O42" t="n">
        <v>6.866396201797875</v>
      </c>
      <c r="Q42" t="n">
        <v>8.526657694589602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1.926934557819027</v>
      </c>
      <c r="G43" t="n">
        <v>7.75904776015004</v>
      </c>
      <c r="H43" t="n">
        <v>11.48662568926604</v>
      </c>
      <c r="I43" t="n">
        <v>23.86943812197506</v>
      </c>
      <c r="J43" t="n">
        <v>5.703019416490385</v>
      </c>
      <c r="K43" t="n">
        <v>3.301427147229341</v>
      </c>
      <c r="M43" t="n">
        <v>0.4164221869160656</v>
      </c>
      <c r="N43" t="n">
        <v>13.41253113219139</v>
      </c>
      <c r="O43" t="n">
        <v>5.047915487977717</v>
      </c>
      <c r="Q43" t="n">
        <v>15.24478946678078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-2.776020971509696</v>
      </c>
      <c r="I44" t="n">
        <v>-14.34532908791268</v>
      </c>
      <c r="J44" t="n">
        <v>-6.072577606266916</v>
      </c>
      <c r="K44" t="n">
        <v>0.529112022389655</v>
      </c>
      <c r="M44" t="n">
        <v>-3.228360950423814</v>
      </c>
      <c r="N44" t="n">
        <v>3.853379443925875</v>
      </c>
      <c r="O44" t="n">
        <v>5.988714766472958</v>
      </c>
      <c r="Q44" t="n">
        <v>0.02375975883137649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-1.994887875571028</v>
      </c>
      <c r="G45" t="n">
        <v>-1.946545716454806</v>
      </c>
      <c r="H45" t="n">
        <v>-7.590436581136828</v>
      </c>
      <c r="I45" t="n">
        <v>-4.247264438659859</v>
      </c>
      <c r="J45" t="n">
        <v>-4.861435005647873</v>
      </c>
      <c r="K45" t="n">
        <v>-13.15789658228492</v>
      </c>
      <c r="M45" t="n">
        <v>-1.365089652349305</v>
      </c>
      <c r="N45" t="n">
        <v>-1.305927675855623</v>
      </c>
      <c r="O45" t="n">
        <v>-0.1829891360147773</v>
      </c>
      <c r="Q45" t="n">
        <v>-6.945359805862694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3.86809686106182</v>
      </c>
      <c r="F46" t="n">
        <v>-3.240605005780473</v>
      </c>
      <c r="G46" t="n">
        <v>-4.882985698965292</v>
      </c>
      <c r="H46" t="n">
        <v>5.51711218335893</v>
      </c>
      <c r="I46" t="n">
        <v>0.7984339797081574</v>
      </c>
      <c r="J46" t="n">
        <v>2.503610142462742</v>
      </c>
      <c r="K46" t="n">
        <v>6.25831035024409</v>
      </c>
      <c r="M46" t="n">
        <v>5.476233927238772</v>
      </c>
      <c r="N46" t="n">
        <v>-2.02298367028898</v>
      </c>
      <c r="O46" t="n">
        <v>-8.483154737011155</v>
      </c>
      <c r="Q46" t="n">
        <v>16.53561999077415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-9.497813300219216</v>
      </c>
      <c r="F47" t="n">
        <v>-1.980451005361694</v>
      </c>
      <c r="G47" t="n">
        <v>-6.246548430296695</v>
      </c>
      <c r="H47" t="n">
        <v>-10.33272661042318</v>
      </c>
      <c r="I47" t="n">
        <v>-10.05029919943009</v>
      </c>
      <c r="J47" t="n">
        <v>-7.606758479446619</v>
      </c>
      <c r="K47" t="n">
        <v>4.644683661041671</v>
      </c>
      <c r="M47" t="n">
        <v>-3.954823558903009</v>
      </c>
      <c r="N47" t="n">
        <v>-11.88390575487615</v>
      </c>
      <c r="O47" t="n">
        <v>-2.091974121675844</v>
      </c>
      <c r="Q47" t="n">
        <v>-11.70913712046887</v>
      </c>
      <c r="R47" t="n">
        <v>-8.174498691166587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-8.784358578610242</v>
      </c>
      <c r="E48" t="n">
        <v>-8.589347882341414</v>
      </c>
      <c r="F48" t="n">
        <v>3.276531507126479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6.006902488463473</v>
      </c>
      <c r="M48" t="n">
        <v>6.189811659674649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-3.78611145381148</v>
      </c>
      <c r="E49" t="n">
        <v>2.539051705160222</v>
      </c>
      <c r="F49" t="n">
        <v>9.397785288184224</v>
      </c>
      <c r="G49" t="n">
        <v>-4.072980810192306</v>
      </c>
      <c r="H49" t="n">
        <v>-18.23887011934814</v>
      </c>
      <c r="I49" t="n">
        <v>1.895592681204628</v>
      </c>
      <c r="J49" t="n">
        <v>4.387991330083918</v>
      </c>
      <c r="K49" t="n">
        <v>2.26585392739449</v>
      </c>
      <c r="M49" t="n">
        <v>6.552178649096674</v>
      </c>
      <c r="N49" t="n">
        <v>1.81764078161144</v>
      </c>
      <c r="O49" t="n">
        <v>5.92838757992098</v>
      </c>
      <c r="Q49" t="n">
        <v>2.014338471543708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-2.195582036931987</v>
      </c>
      <c r="F50" t="n">
        <v>-4.279456911388535</v>
      </c>
      <c r="G50" t="n">
        <v>-0.8398863054115191</v>
      </c>
      <c r="H50" t="n">
        <v>-5.131257051974791</v>
      </c>
      <c r="I50" t="n">
        <v>43.73909055668142</v>
      </c>
      <c r="J50" t="n">
        <v>-8.630518300063505</v>
      </c>
      <c r="K50" t="n">
        <v>-8.310253859230144</v>
      </c>
      <c r="M50" t="n">
        <v>-6.433796009015136</v>
      </c>
      <c r="N50" t="n">
        <v>9.469664897400509</v>
      </c>
      <c r="O50" t="n">
        <v>0.08829271789194681</v>
      </c>
      <c r="Q50" t="n">
        <v>-14.11590306998594</v>
      </c>
      <c r="R50" t="n">
        <v>0.9060304099268501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14.94883290959761</v>
      </c>
      <c r="G51" t="n">
        <v>-0.2464134782239502</v>
      </c>
      <c r="H51" t="n">
        <v>3.788254274949732</v>
      </c>
      <c r="I51" t="n">
        <v>8.713345880468548</v>
      </c>
      <c r="J51" t="n">
        <v>6.782338770505136</v>
      </c>
      <c r="K51" t="n">
        <v>0.6505803141452438</v>
      </c>
      <c r="M51" t="n">
        <v>-2.748441960617609</v>
      </c>
      <c r="N51" t="n">
        <v>31.11491108338824</v>
      </c>
      <c r="O51" t="n">
        <v>10.73958367830556</v>
      </c>
      <c r="Q51" t="n">
        <v>4.782020871791093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14.69087378134186</v>
      </c>
      <c r="F52" t="n">
        <v>14.39979086709382</v>
      </c>
      <c r="G52" t="n">
        <v>14.90764074052531</v>
      </c>
      <c r="H52" t="n">
        <v>6.358194331185363</v>
      </c>
      <c r="I52" t="n">
        <v>9.794000982095863</v>
      </c>
      <c r="J52" t="n">
        <v>9.742832831233518</v>
      </c>
      <c r="K52" t="n">
        <v>24.09893137693409</v>
      </c>
      <c r="M52" t="n">
        <v>1.331922622967796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-15.19046491003533</v>
      </c>
      <c r="F53" t="n">
        <v>-5.138475933476783</v>
      </c>
      <c r="G53" t="n">
        <v>-6.289031489452057</v>
      </c>
      <c r="H53" t="n">
        <v>-2.015649669619379</v>
      </c>
      <c r="I53" t="n">
        <v>-8.958553894906341</v>
      </c>
      <c r="J53" t="n">
        <v>-13.32411805570799</v>
      </c>
      <c r="K53" t="n">
        <v>-13.43382399774725</v>
      </c>
      <c r="M53" t="n">
        <v>-2.890598144473522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-8.382068159887822</v>
      </c>
      <c r="C54" t="n">
        <v>-10.94307073678211</v>
      </c>
      <c r="E54" t="n">
        <v>0.888160453319764</v>
      </c>
      <c r="F54" t="n">
        <v>-9.999995820505514</v>
      </c>
      <c r="G54" t="n">
        <v>-7.769346621979889</v>
      </c>
      <c r="H54" t="n">
        <v>8.199056750676403</v>
      </c>
      <c r="I54" t="n">
        <v>2.349651891652083</v>
      </c>
      <c r="J54" t="n">
        <v>-2.97091231370491</v>
      </c>
      <c r="K54" t="n">
        <v>-16.94662328983423</v>
      </c>
      <c r="M54" t="n">
        <v>-4.502409985077682</v>
      </c>
      <c r="N54" t="n">
        <v>-8.930471852798405</v>
      </c>
      <c r="O54" t="n">
        <v>-9.852743729469227</v>
      </c>
      <c r="Q54" t="n">
        <v>1.359684879813083</v>
      </c>
      <c r="R54" t="n">
        <v>-8.430012958918454</v>
      </c>
      <c r="S54" t="n">
        <v>-10.23621741928979</v>
      </c>
      <c r="T54" t="n">
        <v>-19.30165298136492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-3.510021300290345</v>
      </c>
      <c r="F55" t="n">
        <v>-10.91487209426395</v>
      </c>
      <c r="G55" t="n">
        <v>5.962173475279631</v>
      </c>
      <c r="H55" t="n">
        <v>-12.37705808551083</v>
      </c>
      <c r="I55" t="n">
        <v>10.12529804994833</v>
      </c>
      <c r="J55" t="n">
        <v>1.550381444051085</v>
      </c>
      <c r="K55" t="n">
        <v>-2.765451747686831</v>
      </c>
      <c r="M55" t="n">
        <v>-5.167174412884901</v>
      </c>
      <c r="N55" t="n">
        <v>10.20503659519729</v>
      </c>
      <c r="O55" t="n">
        <v>-3.073539808071934</v>
      </c>
      <c r="Q55" t="n">
        <v>0.8876155007982334</v>
      </c>
      <c r="R55" t="n">
        <v>-3.692661423352572</v>
      </c>
      <c r="S55" t="n">
        <v>-16.19676094438267</v>
      </c>
      <c r="T55" t="n">
        <v>1.296759690812133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15.8216755617407</v>
      </c>
      <c r="F56" t="n">
        <v>3.832662746311777</v>
      </c>
      <c r="G56" t="n">
        <v>8.182589981683641</v>
      </c>
      <c r="H56" t="n">
        <v>37.44335841606446</v>
      </c>
      <c r="I56" t="n">
        <v>1.923532784518733</v>
      </c>
      <c r="J56" t="n">
        <v>6.99394322405047</v>
      </c>
      <c r="K56" t="n">
        <v>7.081717972886725</v>
      </c>
      <c r="M56" t="n">
        <v>5.226208526007747</v>
      </c>
      <c r="N56" t="n">
        <v>4.749633303410228</v>
      </c>
      <c r="O56" t="n">
        <v>-0.4084142037828142</v>
      </c>
      <c r="Q56" t="n">
        <v>-4.470875459574675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-7.490720102251447</v>
      </c>
      <c r="C57" t="n">
        <v>-17.86218292003462</v>
      </c>
      <c r="E57" t="n">
        <v>-9.906283729032294</v>
      </c>
      <c r="F57" t="n">
        <v>-7.796298555764968</v>
      </c>
      <c r="G57" t="n">
        <v>-1.196212363009896</v>
      </c>
      <c r="H57" t="n">
        <v>-15.45216270505456</v>
      </c>
      <c r="I57" t="n">
        <v>-10.15022053610843</v>
      </c>
      <c r="J57" t="n">
        <v>-9.347684892691133</v>
      </c>
      <c r="K57" t="n">
        <v>12.4545123288897</v>
      </c>
      <c r="M57" t="n">
        <v>-4.872542549394831</v>
      </c>
      <c r="N57" t="n">
        <v>-0.8276521651090496</v>
      </c>
      <c r="O57" t="n">
        <v>7.890951337086749</v>
      </c>
      <c r="Q57" t="n">
        <v>-12.30323938225339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0.05602120205445704</v>
      </c>
      <c r="C2" t="n">
        <v>-0.806625091252422</v>
      </c>
      <c r="D2" t="n">
        <v>-9.291240922379629</v>
      </c>
      <c r="E2" t="n">
        <v>-14.26077727219446</v>
      </c>
      <c r="F2" t="n">
        <v>-16.03065200080158</v>
      </c>
      <c r="G2" t="n">
        <v>-10.0316070870239</v>
      </c>
      <c r="H2" t="n">
        <v>-16.13703443819128</v>
      </c>
      <c r="I2" t="n">
        <v>-6.201256200198979</v>
      </c>
      <c r="J2" t="n">
        <v>-6.874189364461736</v>
      </c>
      <c r="K2" t="n">
        <v>-0.03190341347051318</v>
      </c>
      <c r="L2" t="n">
        <v>0.3873738501149138</v>
      </c>
      <c r="M2" t="n">
        <v>0.5928417215374848</v>
      </c>
      <c r="N2" t="n">
        <v>-19.93469487404337</v>
      </c>
      <c r="O2" t="n">
        <v>6.501823770316295</v>
      </c>
      <c r="P2" t="n">
        <v>1.702324502104235</v>
      </c>
      <c r="Q2" t="n">
        <v>-20.22998226306637</v>
      </c>
      <c r="R2" t="n">
        <v>-19.72826656888944</v>
      </c>
      <c r="S2" t="n">
        <v>-17.82294048903152</v>
      </c>
      <c r="T2" t="n">
        <v>-14.68378046108679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-10.31295413078966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-3.8353033434262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9.58630470650399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4.128722894239489</v>
      </c>
      <c r="J11" t="n">
        <v>11.77067128182283</v>
      </c>
      <c r="K11" t="n">
        <v>13.90175778631899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45.81686317475111</v>
      </c>
      <c r="J12" t="n">
        <v>18.68132124788466</v>
      </c>
      <c r="K12" t="n">
        <v>11.64039982386675</v>
      </c>
      <c r="L12" t="n">
        <v>-13.51947053802011</v>
      </c>
      <c r="M12" t="n">
        <v>2.89726896535405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1.858525607107042</v>
      </c>
      <c r="H14" t="n">
        <v>-4.761817173793393</v>
      </c>
      <c r="I14" t="n">
        <v>39.72469818822515</v>
      </c>
      <c r="J14" t="n">
        <v>18.23303651242638</v>
      </c>
      <c r="K14" t="n">
        <v>15.08927784074021</v>
      </c>
      <c r="M14" t="n">
        <v>7.132286544784572</v>
      </c>
      <c r="N14" t="n">
        <v>20.87129812609472</v>
      </c>
      <c r="O14" t="n">
        <v>3.653701134622667</v>
      </c>
      <c r="Q14" t="n">
        <v>6.147974270722933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29.77899421412442</v>
      </c>
      <c r="G15" t="n">
        <v>22.77017560229957</v>
      </c>
      <c r="H15" t="n">
        <v>28.34135438309509</v>
      </c>
      <c r="I15" t="n">
        <v>37.0906776621537</v>
      </c>
      <c r="J15" t="n">
        <v>17.69573190491434</v>
      </c>
      <c r="K15" t="n">
        <v>10.67510015381834</v>
      </c>
      <c r="M15" t="n">
        <v>3.771470582303293</v>
      </c>
      <c r="N15" t="n">
        <v>24.69008605483485</v>
      </c>
      <c r="O15" t="n">
        <v>21.18373703245502</v>
      </c>
      <c r="Q15" t="n">
        <v>41.52804392493907</v>
      </c>
      <c r="R15" t="n">
        <v>28.43218660579423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1.788808372481676</v>
      </c>
      <c r="C16" t="n">
        <v>-27.31423397922507</v>
      </c>
      <c r="E16" t="n">
        <v>3.766728579057155</v>
      </c>
      <c r="F16" t="n">
        <v>-2.271571105798553</v>
      </c>
      <c r="G16" t="n">
        <v>-7.575473294267665</v>
      </c>
      <c r="H16" t="n">
        <v>-5.198937127020353</v>
      </c>
      <c r="I16" t="n">
        <v>-17.32846033935427</v>
      </c>
      <c r="J16" t="n">
        <v>-8.401542086687597</v>
      </c>
      <c r="K16" t="n">
        <v>-7.234799790044899</v>
      </c>
      <c r="M16" t="n">
        <v>0.6777186228571264</v>
      </c>
      <c r="N16" t="n">
        <v>0.4236292287857379</v>
      </c>
      <c r="O16" t="n">
        <v>-3.179966849542215</v>
      </c>
      <c r="Q16" t="n">
        <v>8.467567391021213</v>
      </c>
      <c r="R16" t="n">
        <v>1.746405445839305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-17.06662669026996</v>
      </c>
      <c r="E17" t="n">
        <v>-15.17083803671212</v>
      </c>
      <c r="F17" t="n">
        <v>10.7446803191114</v>
      </c>
      <c r="G17" t="n">
        <v>-4.471552928193423</v>
      </c>
      <c r="H17" t="n">
        <v>-26.5361157955251</v>
      </c>
      <c r="I17" t="n">
        <v>-8.351077321743183</v>
      </c>
      <c r="J17" t="n">
        <v>-4.064663292846626</v>
      </c>
      <c r="K17" t="n">
        <v>13.44411284754274</v>
      </c>
      <c r="M17" t="n">
        <v>8.672771553499881</v>
      </c>
      <c r="N17" t="n">
        <v>-14.18504189385472</v>
      </c>
      <c r="O17" t="n">
        <v>-0.3624965555902859</v>
      </c>
      <c r="Q17" t="n">
        <v>-4.115164559510076</v>
      </c>
      <c r="R17" t="n">
        <v>-4.834512439926808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41.4400885636469</v>
      </c>
      <c r="E18" t="n">
        <v>39.2512681871324</v>
      </c>
      <c r="F18" t="n">
        <v>25.87368621434123</v>
      </c>
      <c r="G18" t="n">
        <v>13.66177740833656</v>
      </c>
      <c r="H18" t="n">
        <v>4.723056382933777</v>
      </c>
      <c r="I18" t="n">
        <v>71.56803072136999</v>
      </c>
      <c r="J18" t="n">
        <v>7.0722075026175</v>
      </c>
      <c r="K18" t="n">
        <v>14.52626442757314</v>
      </c>
      <c r="M18" t="n">
        <v>-7.793431274863094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-17.4404919562713</v>
      </c>
      <c r="F19" t="n">
        <v>-23.94323742481976</v>
      </c>
      <c r="G19" t="n">
        <v>-8.416640698750788</v>
      </c>
      <c r="H19" t="n">
        <v>-7.103784297353966</v>
      </c>
      <c r="I19" t="n">
        <v>2.615416960955042</v>
      </c>
      <c r="J19" t="n">
        <v>-14.59529903667179</v>
      </c>
      <c r="K19" t="n">
        <v>-30.09212058733236</v>
      </c>
      <c r="M19" t="n">
        <v>-12.05475123929259</v>
      </c>
      <c r="N19" t="n">
        <v>5.65905194034102</v>
      </c>
      <c r="O19" t="n">
        <v>-23.4568039549999</v>
      </c>
      <c r="Q19" t="n">
        <v>-5.060521241111893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2026-09-29T14:56:17Z</dcterms:created>
  <dcterms:modified xmlns:dcterms="http://purl.org/dc/terms/" xmlns:xsi="http://www.w3.org/2001/XMLSchema-instance" xsi:type="dcterms:W3CDTF">2026-09-29T14:56:17Z</dcterms:modified>
</cp:coreProperties>
</file>