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711.0423583984375</v>
      </c>
      <c r="F2" t="n">
        <v>741.77392578125</v>
      </c>
      <c r="G2" t="n">
        <v>885.3560791015625</v>
      </c>
      <c r="H2" t="n">
        <v>363.5523986816406</v>
      </c>
      <c r="I2" t="n">
        <v>75.39292144775391</v>
      </c>
      <c r="J2" t="n">
        <v>430.6629943847656</v>
      </c>
      <c r="K2" t="n">
        <v>231.3817443847656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715.20654296875</v>
      </c>
      <c r="F3" t="n">
        <v>749.6795043945312</v>
      </c>
      <c r="G3" t="n">
        <v>877.6893920898438</v>
      </c>
      <c r="H3" t="n">
        <v>369.1617126464844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732.1913452148438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720.4470825195312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725.5004272460938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729.5243530273438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732.6826171875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728.3546142578125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714.94921875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722.9737548828125</v>
      </c>
      <c r="F11" t="n">
        <v>795.416015625</v>
      </c>
      <c r="G11" t="n">
        <v>892.877197265625</v>
      </c>
      <c r="H11" t="n">
        <v>386.218994140625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715.5341186523438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710.480712890625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221.1237487792969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706.0592041015625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467.8017578125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711.9547729492188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695.6016845703125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683.2457275390625</v>
      </c>
      <c r="E18" t="n">
        <v>696.2567138671875</v>
      </c>
      <c r="F18" t="n">
        <v>777.6162719726562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673.7776489257812</v>
      </c>
      <c r="E20" t="n">
        <v>684.65283203125</v>
      </c>
      <c r="F20" t="n">
        <v>757.7308349609375</v>
      </c>
      <c r="G20" t="n">
        <v>876.8644409179688</v>
      </c>
      <c r="H20" t="n">
        <v>378.2682495117188</v>
      </c>
      <c r="I20" t="n">
        <v>73.15200042724609</v>
      </c>
      <c r="J20" t="n">
        <v>478.8244934082031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695.1571044921875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700.4443359375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486.9199829101562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716.4464721679688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709.0302734375</v>
      </c>
      <c r="F24" t="n">
        <v>784.697265625</v>
      </c>
      <c r="G24" t="n">
        <v>930.0459594726562</v>
      </c>
      <c r="H24" t="n">
        <v>380.4103698730469</v>
      </c>
      <c r="I24" t="n">
        <v>74.84037017822266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713.0776977539062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679.9932861328125</v>
      </c>
      <c r="E26" t="n">
        <v>686.9454956054688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487.7889709472656</v>
      </c>
      <c r="K26" t="n">
        <v>225.4711151123047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683.997802734375</v>
      </c>
      <c r="F27" t="n">
        <v>768.7405395507812</v>
      </c>
      <c r="G27" t="n">
        <v>910.0059204101562</v>
      </c>
      <c r="H27" t="n">
        <v>362.2272338867188</v>
      </c>
      <c r="I27" t="n">
        <v>72.50736999511719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700.72509765625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713.5923461914062</v>
      </c>
      <c r="F29" t="n">
        <v>781.3507690429688</v>
      </c>
      <c r="G29" t="n">
        <v>943.632568359375</v>
      </c>
      <c r="H29" t="n">
        <v>372.0710144042969</v>
      </c>
      <c r="I29" t="n">
        <v>75.60778045654297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710.6680297851562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689.5422973632812</v>
      </c>
      <c r="F31" t="n">
        <v>731.1038208007812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709.2174072265625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704.8894653320312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707.6265869140625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712.1885375976562</v>
      </c>
      <c r="F36" t="n">
        <v>731.8312377929688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706.8546142578125</v>
      </c>
      <c r="F37" t="n">
        <v>728.775634765625</v>
      </c>
      <c r="G37" t="n">
        <v>911.364501953125</v>
      </c>
      <c r="H37" t="n">
        <v>366.9996948242188</v>
      </c>
      <c r="I37" t="n">
        <v>71.95479583740234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702.2691650390625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664.135498046875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681.3073120117188</v>
      </c>
      <c r="F40" t="n">
        <v>708.1627197265625</v>
      </c>
      <c r="G40" t="n">
        <v>899.6704711914062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667.340576171875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643.0098266601562</v>
      </c>
      <c r="F42" t="n">
        <v>693.41845703125</v>
      </c>
      <c r="G42" t="n">
        <v>879.5818481445312</v>
      </c>
      <c r="H42" t="n">
        <v>359.8759155273438</v>
      </c>
      <c r="I42" t="n">
        <v>71.08136749267578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662.1118774414062</v>
      </c>
      <c r="E43" t="n">
        <v>641.4891967773438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639.383544921875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600.9519653320312</v>
      </c>
      <c r="E45" t="n">
        <v>619.872314453125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621.2759399414062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641.559326171875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653.5609741210938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674.9673461914062</v>
      </c>
      <c r="F50" t="n">
        <v>675.279052734375</v>
      </c>
      <c r="G50" t="n">
        <v>880.794921875</v>
      </c>
      <c r="H50" t="n">
        <v>356.4385375976562</v>
      </c>
      <c r="I50" t="n">
        <v>72.63861083984375</v>
      </c>
      <c r="J50" t="n">
        <v>443.7895812988281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677.5875244140625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692.5134887695312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699.11083984375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692.1392211914062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675.0140991210938</v>
      </c>
      <c r="F57" t="n">
        <v>683.0877685546875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669.5162353515625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448.8665161132812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670.4053344726562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679.29541015625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691.06298828125</v>
      </c>
      <c r="F61" t="n">
        <v>708.9873046875</v>
      </c>
      <c r="G61" t="n">
        <v>898.942626953125</v>
      </c>
      <c r="H61" t="n">
        <v>351.3273315429688</v>
      </c>
      <c r="I61" t="n">
        <v>73.22257232666016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687.9749145507812</v>
      </c>
      <c r="F62" t="n">
        <v>708.4052734375</v>
      </c>
      <c r="G62" t="n">
        <v>907.7738647460938</v>
      </c>
      <c r="H62" t="n">
        <v>349.484130859375</v>
      </c>
      <c r="I62" t="n">
        <v>73.06039428710938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775.2146606445312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752.4981079101562</v>
      </c>
      <c r="F65" t="n">
        <v>719.5604248046875</v>
      </c>
      <c r="G65" t="n">
        <v>944.5059814453125</v>
      </c>
      <c r="H65" t="n">
        <v>359.1187133789062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720.84326171875</v>
      </c>
      <c r="E66" t="n">
        <v>725.6407470703125</v>
      </c>
      <c r="F66" t="n">
        <v>719.3665161132812</v>
      </c>
      <c r="G66" t="n">
        <v>939.7020874023438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709.6853637695312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700.0466918945312</v>
      </c>
      <c r="F69" t="n">
        <v>736.8267822265625</v>
      </c>
      <c r="G69" t="n">
        <v>951.4932861328125</v>
      </c>
      <c r="H69" t="n">
        <v>355.3824157714844</v>
      </c>
      <c r="I69" t="n">
        <v>78.34848022460938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698.8067626953125</v>
      </c>
      <c r="F70" t="n">
        <v>740.9494018554688</v>
      </c>
      <c r="G70" t="n">
        <v>956.0059814453125</v>
      </c>
      <c r="H70" t="n">
        <v>359.0488891601562</v>
      </c>
      <c r="I70" t="n">
        <v>76.66148376464844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685.4481201171875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221.4861602783203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652.9292602539062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935.3350219726562</v>
      </c>
      <c r="H73" t="n">
        <v>340.2481079101562</v>
      </c>
      <c r="I73" t="n">
        <v>77.01833343505859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633.6753540039062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643.0565795898438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634.2835083007812</v>
      </c>
      <c r="F76" t="n">
        <v>725.2351684570312</v>
      </c>
      <c r="G76" t="n">
        <v>931.5016479492188</v>
      </c>
      <c r="H76" t="n">
        <v>344.2832641601562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639.0326538085938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641.9805297851562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642.2144775390625</v>
      </c>
      <c r="F79" t="n">
        <v>714.6133422851562</v>
      </c>
      <c r="G79" t="n">
        <v>945.7190551757812</v>
      </c>
      <c r="H79" t="n">
        <v>347.0231628417969</v>
      </c>
      <c r="I79" t="n">
        <v>77.01833343505859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641.6529541015625</v>
      </c>
      <c r="F80" t="n">
        <v>724.7501831054688</v>
      </c>
      <c r="G80" t="n">
        <v>959.1599731445312</v>
      </c>
      <c r="H80" t="n">
        <v>351.8354797363281</v>
      </c>
      <c r="I80" t="n">
        <v>77.08322906494141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647.8525390625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656.7894287109375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634.4706420898438</v>
      </c>
      <c r="F83" t="n">
        <v>702.53662109375</v>
      </c>
      <c r="G83" t="n">
        <v>949.4067993164062</v>
      </c>
      <c r="H83" t="n">
        <v>353.8181762695312</v>
      </c>
      <c r="I83" t="n">
        <v>73.87144470214844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633.0435180664062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588.7171630859375</v>
      </c>
      <c r="E85" t="n">
        <v>616.5033569335938</v>
      </c>
      <c r="F85" t="n">
        <v>697.6865234375</v>
      </c>
      <c r="G85" t="n">
        <v>888.3645629882812</v>
      </c>
      <c r="H85" t="n">
        <v>353.7583923339844</v>
      </c>
      <c r="I85" t="n">
        <v>73.15768432617188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627.4756469726562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434.6878967285156</v>
      </c>
      <c r="K87" t="n">
        <v>217.0712280273438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569.7516479492188</v>
      </c>
      <c r="E88" t="n">
        <v>631.0082397460938</v>
      </c>
      <c r="F88" t="n">
        <v>692.7880249023438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616.7843627929688</v>
      </c>
      <c r="F89" t="n">
        <v>674.9395141601562</v>
      </c>
      <c r="G89" t="n">
        <v>844.2083740234375</v>
      </c>
      <c r="H89" t="n">
        <v>350.8889770507812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611.2462768554688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553.8961791992188</v>
      </c>
      <c r="E91" t="n">
        <v>617.7546997070312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609.2108764648438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625.2571411132812</v>
      </c>
      <c r="F95" t="n">
        <v>688.27734375</v>
      </c>
      <c r="G95" t="n">
        <v>870.0227661132812</v>
      </c>
      <c r="H95" t="n">
        <v>364.4889221191406</v>
      </c>
      <c r="I95" t="n">
        <v>70.62718200683594</v>
      </c>
      <c r="J95" t="n">
        <v>422.9791564941406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568.47607421875</v>
      </c>
      <c r="E96" t="n">
        <v>617.2340698242188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624.3104858398438</v>
      </c>
      <c r="F97" t="n">
        <v>686.9193725585938</v>
      </c>
      <c r="G97" t="n">
        <v>871.429931640625</v>
      </c>
      <c r="H97" t="n">
        <v>375.1397094726562</v>
      </c>
      <c r="I97" t="n">
        <v>69.88103485107422</v>
      </c>
      <c r="J97" t="n">
        <v>422.658935546875</v>
      </c>
      <c r="K97" t="n">
        <v>210.9726715087891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628.972900390625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646.912353515625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658.91162109375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1289.816772460938</v>
      </c>
      <c r="D101" t="n">
        <v>599.5980834960938</v>
      </c>
      <c r="E101" t="n">
        <v>663.4082641601562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657.4442138671875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660.2369384765625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655.6218872070312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653.349853515625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652.4740600585938</v>
      </c>
      <c r="F106" t="n">
        <v>724.362060546875</v>
      </c>
      <c r="G106" t="n">
        <v>901.3201904296875</v>
      </c>
      <c r="H106" t="n">
        <v>372.4894409179688</v>
      </c>
      <c r="I106" t="n">
        <v>71.50312805175781</v>
      </c>
      <c r="J106" t="n">
        <v>430.7879333496094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644.9717407226562</v>
      </c>
      <c r="F107" t="n">
        <v>713.206787109375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647.2437744140625</v>
      </c>
      <c r="F108" t="n">
        <v>707.6292724609375</v>
      </c>
      <c r="G108" t="n">
        <v>886.7146606445312</v>
      </c>
      <c r="H108" t="n">
        <v>367.7469482421875</v>
      </c>
      <c r="I108" t="n">
        <v>71.85999298095703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652.1190795898438</v>
      </c>
      <c r="F109" t="n">
        <v>710.7818603515625</v>
      </c>
      <c r="G109" t="n">
        <v>893.1197509765625</v>
      </c>
      <c r="H109" t="n">
        <v>371.6725158691406</v>
      </c>
      <c r="I109" t="n">
        <v>71.23657989501953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639.5282592773438</v>
      </c>
      <c r="F110" t="n">
        <v>698.4140014648438</v>
      </c>
      <c r="G110" t="n">
        <v>886.2294921875</v>
      </c>
      <c r="H110" t="n">
        <v>357.0462646484375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627.9315185546875</v>
      </c>
      <c r="F111" t="n">
        <v>667.3734741210938</v>
      </c>
      <c r="G111" t="n">
        <v>839.8897705078125</v>
      </c>
      <c r="H111" t="n">
        <v>346.1962280273438</v>
      </c>
      <c r="I111" t="n">
        <v>68.77558898925781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621.0208129882812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606.4893188476562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610.4889526367188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625.8251953125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632.6412353515625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640.8063354492188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553.484130859375</v>
      </c>
      <c r="E121" t="n">
        <v>641.9660034179688</v>
      </c>
      <c r="F121" t="n">
        <v>695.8434448242188</v>
      </c>
      <c r="G121" t="n">
        <v>799.1787109375</v>
      </c>
      <c r="H121" t="n">
        <v>337.0697631835938</v>
      </c>
      <c r="I121" t="n">
        <v>68.48030853271484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637.0669555664062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540.88623046875</v>
      </c>
      <c r="E123" t="n">
        <v>636.1439208984375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638.0609741210938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640.7826538085938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641.6820068359375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640.23828125</v>
      </c>
      <c r="F127" t="n">
        <v>697.880615234375</v>
      </c>
      <c r="G127" t="n">
        <v>799.71240234375</v>
      </c>
      <c r="H127" t="n">
        <v>331.3907165527344</v>
      </c>
      <c r="I127" t="n">
        <v>70.25218200683594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649.0660400390625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665.585693359375</v>
      </c>
      <c r="F131" t="n">
        <v>746.4299926757812</v>
      </c>
      <c r="G131" t="n">
        <v>832.9993896484375</v>
      </c>
      <c r="H131" t="n">
        <v>346.9733276367188</v>
      </c>
      <c r="I131" t="n">
        <v>72.45064544677734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658.793212890625</v>
      </c>
      <c r="F132" t="n">
        <v>737.1178588867188</v>
      </c>
      <c r="G132" t="n">
        <v>822.0330810546875</v>
      </c>
      <c r="H132" t="n">
        <v>342.5296936035156</v>
      </c>
      <c r="I132" t="n">
        <v>72.28657531738281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639.504638671875</v>
      </c>
      <c r="F134" t="n">
        <v>729.8427124023438</v>
      </c>
      <c r="G134" t="n">
        <v>796.655517578125</v>
      </c>
      <c r="H134" t="n">
        <v>352.7122497558594</v>
      </c>
      <c r="I134" t="n">
        <v>70.84279632568359</v>
      </c>
      <c r="J134" t="n">
        <v>445.3271179199219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728.6786499023438</v>
      </c>
      <c r="G135" t="n">
        <v>790.9782104492188</v>
      </c>
      <c r="H135" t="n">
        <v>356.2293395996094</v>
      </c>
      <c r="I135" t="n">
        <v>70.48188781738281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638.0845947265625</v>
      </c>
      <c r="F137" t="n">
        <v>757.2457885742188</v>
      </c>
      <c r="G137" t="n">
        <v>842.4614868164062</v>
      </c>
      <c r="H137" t="n">
        <v>365.6446228027344</v>
      </c>
      <c r="I137" t="n">
        <v>73.73033905029297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646.1314086914062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644.0961303710938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659.1245727539062</v>
      </c>
      <c r="F140" t="n">
        <v>776.0641479492188</v>
      </c>
      <c r="G140" t="n">
        <v>914.6156005859375</v>
      </c>
      <c r="H140" t="n">
        <v>364.0804748535156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661.065185546875</v>
      </c>
      <c r="F141" t="n">
        <v>776.888671875</v>
      </c>
      <c r="G141" t="n">
        <v>933.63671875</v>
      </c>
      <c r="H141" t="n">
        <v>357.7935485839844</v>
      </c>
      <c r="I141" t="n">
        <v>74.25535583496094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659.7161865234375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664.7572631835938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670.6503295898438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678.86279296875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1009.430114746094</v>
      </c>
      <c r="H146" t="n">
        <v>369.7894287109375</v>
      </c>
      <c r="I146" t="n">
        <v>76.8475341796875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1035.729858398438</v>
      </c>
      <c r="H147" t="n">
        <v>375.5382995605469</v>
      </c>
      <c r="I147" t="n">
        <v>78.55381774902344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678.5787353515625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677.7741088867188</v>
      </c>
      <c r="F149" t="n">
        <v>795.6585693359375</v>
      </c>
      <c r="G149" t="n">
        <v>1019.183227539062</v>
      </c>
      <c r="H149" t="n">
        <v>365.7641906738281</v>
      </c>
      <c r="I149" t="n">
        <v>77.89754486083984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1005.693908691406</v>
      </c>
      <c r="H150" t="n">
        <v>365.4354248046875</v>
      </c>
      <c r="I150" t="n">
        <v>77.93035888671875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692.0452880859375</v>
      </c>
      <c r="F151" t="n">
        <v>816.7297973632812</v>
      </c>
      <c r="G151" t="n">
        <v>1019.183227539062</v>
      </c>
      <c r="H151" t="n">
        <v>367.5476379394531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853.2750854492188</v>
      </c>
      <c r="G154" t="n">
        <v>1056.990966796875</v>
      </c>
      <c r="H154" t="n">
        <v>367.1109619140625</v>
      </c>
      <c r="I154" t="n">
        <v>79.24286651611328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706.7188110351562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693.4888916015625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696.8260498046875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248.6679840087891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703.1450805664062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707.6654663085938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495.0298767089844</v>
      </c>
      <c r="K170" t="n">
        <v>255.6552124023438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708.8724365234375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706.9555053710938</v>
      </c>
      <c r="F173" t="n">
        <v>885.2825317382812</v>
      </c>
      <c r="G173" t="n">
        <v>1112.166381835938</v>
      </c>
      <c r="H173" t="n">
        <v>383.6201477050781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716.2092895507812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249.2946929931641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723.5697021484375</v>
      </c>
      <c r="F175" t="n">
        <v>895.9192504882812</v>
      </c>
      <c r="G175" t="n">
        <v>1189.353515625</v>
      </c>
      <c r="H175" t="n">
        <v>389.7413330078125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719.806640625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706.5767822265625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711.2391357421875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718.6942138671875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529.264404296875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684.5192260742188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669.2302856445312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654.3201293945312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672.7803344726562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668.9226684570312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482.859619140625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687.7615966796875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680.1880493164062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677.2534790039062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669.774658203125</v>
      </c>
      <c r="F192" t="n">
        <v>860.4473876953125</v>
      </c>
      <c r="G192" t="n">
        <v>1184.021850585938</v>
      </c>
      <c r="H192" t="n">
        <v>360.5411682128906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662.9822998046875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681.134765625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489.7808227539062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684.7085571289062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683.4305419921875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521.0425415039062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691.5719604492188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688.4241943359375</v>
      </c>
      <c r="F204" t="n">
        <v>902.067138671875</v>
      </c>
      <c r="G204" t="n">
        <v>1117.69384765625</v>
      </c>
      <c r="H204" t="n">
        <v>371.8563537597656</v>
      </c>
      <c r="I204" t="n">
        <v>73.50535583496094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716.2802124023438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716.7297973632812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714.1738891601562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721.7236328125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762.6201171875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766.3358764648438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765.9335327148438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763.921875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756.0880737304688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756.9400634765625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564.5208129882812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765.6968383789062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757.4607543945312</v>
      </c>
      <c r="F225" t="n">
        <v>914.7530517578125</v>
      </c>
      <c r="G225" t="n">
        <v>1171.842041015625</v>
      </c>
      <c r="H225" t="n">
        <v>384.4476318359375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756.3246459960938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565.35693359375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761.3419799804688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766.572509765625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240.7360687255859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762.6201171875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565.7285766601562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762.2886962890625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766.572509765625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568.23681640625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780.2046508789062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772.3945922851562</v>
      </c>
      <c r="F238" t="n">
        <v>886.8438720703125</v>
      </c>
      <c r="G238" t="n">
        <v>1212.685546875</v>
      </c>
      <c r="H238" t="n">
        <v>371.4974975585938</v>
      </c>
      <c r="I238" t="n">
        <v>98.33748626708984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773.1519775390625</v>
      </c>
      <c r="F241" t="n">
        <v>887.7222290039062</v>
      </c>
      <c r="G241" t="n">
        <v>1201.973266601562</v>
      </c>
      <c r="H241" t="n">
        <v>368.2873229980469</v>
      </c>
      <c r="I241" t="n">
        <v>97.10398101806641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756.2300415039062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771.2822265625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772.0631713867188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771.4478759765625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770.6668701171875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770.92724609375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762.0994873046875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754.6917724609375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756.1590576171875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753.0350341796875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554.3480224609375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750.38427734375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761.5551147460938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774.9979858398438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791.9434204101562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802.5462036132812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764.8212280273438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501.6259460449219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764.0401000976562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770.3829345703125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758.9281005859375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785.1747436523438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781.8377685546875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506.6891174316406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782.9973754882812</v>
      </c>
      <c r="F275" t="n">
        <v>832.1481323242188</v>
      </c>
      <c r="G275" t="n">
        <v>1118.085083007812</v>
      </c>
      <c r="H275" t="n">
        <v>353.9913024902344</v>
      </c>
      <c r="I275" t="n">
        <v>98.20043182373047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625.458740234375</v>
      </c>
      <c r="E276" t="n">
        <v>782.9026489257812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781.2696533203125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784.3700561523438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784.961669921875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792.2274169921875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790.6181030273438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787.75439453125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783.8021240234375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776.441650390625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779.3526611328125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758.8807373046875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752.1119384765625</v>
      </c>
      <c r="F288" t="n">
        <v>819.4133911132812</v>
      </c>
      <c r="G288" t="n">
        <v>1055.71923828125</v>
      </c>
      <c r="H288" t="n">
        <v>338.419189453125</v>
      </c>
      <c r="I288" t="n">
        <v>101.5691146850586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753.9817504882812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757.1530151367188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749.9819946289062</v>
      </c>
      <c r="F292" t="n">
        <v>833.3678588867188</v>
      </c>
      <c r="G292" t="n">
        <v>1078.122192382812</v>
      </c>
      <c r="H292" t="n">
        <v>343.2842407226562</v>
      </c>
      <c r="I292" t="n">
        <v>105.5350189208984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764.8685302734375</v>
      </c>
      <c r="F293" t="n">
        <v>847.5663452148438</v>
      </c>
      <c r="G293" t="n">
        <v>1101.943359375</v>
      </c>
      <c r="H293" t="n">
        <v>349.1262817382812</v>
      </c>
      <c r="I293" t="n">
        <v>108.9042510986328</v>
      </c>
      <c r="J293" t="n">
        <v>521.3677368164062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770.2646484375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771.8739624023438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751.9700317382812</v>
      </c>
      <c r="F297" t="n">
        <v>822.2921752929688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742.4559326171875</v>
      </c>
      <c r="F298" t="n">
        <v>808.3864135742188</v>
      </c>
      <c r="G298" t="n">
        <v>1037.082885742188</v>
      </c>
      <c r="H298" t="n">
        <v>333.7535705566406</v>
      </c>
      <c r="I298" t="n">
        <v>114.7302856445312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740.4678344726562</v>
      </c>
      <c r="F299" t="n">
        <v>810.2892456054688</v>
      </c>
      <c r="G299" t="n">
        <v>1040.898193359375</v>
      </c>
      <c r="H299" t="n">
        <v>328.6392517089844</v>
      </c>
      <c r="I299" t="n">
        <v>113.0456237792969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729.8414306640625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734.5747680664062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739.2371826171875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747.6151733398438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745.8875732421875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738.7164916992188</v>
      </c>
      <c r="F307" t="n">
        <v>831.8065185546875</v>
      </c>
      <c r="G307" t="n">
        <v>987.6304321289062</v>
      </c>
      <c r="H307" t="n">
        <v>337.3923645019531</v>
      </c>
      <c r="I307" t="n">
        <v>103.9907379150391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761.86279296875</v>
      </c>
      <c r="F311" t="n">
        <v>856.0560913085938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762.3361206054688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782.784423828125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785.0090942382812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118.7663803100586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801.1025390625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788.890380859375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505.3883972167969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785.5533447265625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791.3754272460938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799.0671997070312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787.7070922851562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791.328125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795.682861328125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798.806884765625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537.25390625</v>
      </c>
      <c r="K328" t="n">
        <v>252.0225982666016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798.6412963867188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817.835205078125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769.4835815429688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1115.835083007812</v>
      </c>
      <c r="H334" t="n">
        <v>389.6615600585938</v>
      </c>
      <c r="I334" t="n">
        <v>116.8711624145508</v>
      </c>
      <c r="J334" t="n">
        <v>532.7945556640625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916.509521484375</v>
      </c>
      <c r="G336" t="n">
        <v>1161.667846679688</v>
      </c>
      <c r="H336" t="n">
        <v>390.3893737792969</v>
      </c>
      <c r="I336" t="n">
        <v>115.5374984741211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789.4347534179688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788.6732788085938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784.43603515625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787.572021484375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785.680908203125</v>
      </c>
      <c r="F343" t="n">
        <v>927.3900146484375</v>
      </c>
      <c r="G343" t="n">
        <v>1219.093383789062</v>
      </c>
      <c r="H343" t="n">
        <v>386.8502502441406</v>
      </c>
      <c r="I343" t="n">
        <v>116.7307815551758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773.5921020507812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783.023681640625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550.724853515625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767.9425048828125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768.1341552734375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765.740234375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266.45263671875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266.3486328125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766.4105224609375</v>
      </c>
      <c r="F358" t="n">
        <v>913.3380737304688</v>
      </c>
      <c r="G358" t="n">
        <v>1317.81982421875</v>
      </c>
      <c r="H358" t="n">
        <v>374.7374877929688</v>
      </c>
      <c r="I358" t="n">
        <v>141.8948974609375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766.8652954101562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767.3441772460938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537.37109375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786.9017333984375</v>
      </c>
      <c r="F366" t="n">
        <v>903.3843994140625</v>
      </c>
      <c r="G366" t="n">
        <v>1258.725830078125</v>
      </c>
      <c r="H366" t="n">
        <v>366.0940551757812</v>
      </c>
      <c r="I366" t="n">
        <v>145.9358520507812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901.1888427734375</v>
      </c>
      <c r="G367" t="n">
        <v>1294.33056640625</v>
      </c>
      <c r="H367" t="n">
        <v>364.5886840820312</v>
      </c>
      <c r="I367" t="n">
        <v>143.7100372314453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794.0833129882812</v>
      </c>
      <c r="F369" t="n">
        <v>913.484375</v>
      </c>
      <c r="G369" t="n">
        <v>1301.5009765625</v>
      </c>
      <c r="H369" t="n">
        <v>367.808837890625</v>
      </c>
      <c r="I369" t="n">
        <v>149.23876953125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802.4856567382812</v>
      </c>
      <c r="F370" t="n">
        <v>914.8018188476562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814.574462890625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801.1211547851562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923.5355834960938</v>
      </c>
      <c r="G376" t="n">
        <v>1342.19921875</v>
      </c>
      <c r="H376" t="n">
        <v>369.5634155273438</v>
      </c>
      <c r="I376" t="n">
        <v>158.8959503173828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789.1998291015625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949.9320068359375</v>
      </c>
      <c r="G384" t="n">
        <v>1403.963500976562</v>
      </c>
      <c r="H384" t="n">
        <v>380.1508483886719</v>
      </c>
      <c r="I384" t="n">
        <v>162.5578155517578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808.51806640625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803.5628051757812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972.3763427734375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1379.287475585938</v>
      </c>
      <c r="H393" t="n">
        <v>368.8656005859375</v>
      </c>
      <c r="I393" t="n">
        <v>185.8573150634766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761.5989379882812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761.383544921875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753.9146728515625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781.2523193359375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783.6939697265625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732.2984008789062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735.2667846679688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735.2667846679688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725.3084106445312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706.8997192382812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726.7445678710938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348.3461303710938</v>
      </c>
      <c r="I469" t="n">
        <v>287.159912109375</v>
      </c>
      <c r="J469" t="n">
        <v>529.3682250976562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728.3486328125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746.3023681640625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744.674560546875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790.444580078125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780.8213500976562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1534.662475585938</v>
      </c>
      <c r="H484" t="n">
        <v>369.9375610351562</v>
      </c>
      <c r="I484" t="n">
        <v>385.1417846679688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793.3171997070312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805.5018920898438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800.9296264648438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805.3821411132812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796.4052124023438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792.814453125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686.9830322265625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696.438720703125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475.2799072265625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702.0402221679688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696.271240234375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389.3035278320312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696.8216552734375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692.1776123046875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693.2069702148438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727.2234497070312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727.77392578125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727.5346069335938</v>
      </c>
      <c r="F576" t="n">
        <v>1123.632202148438</v>
      </c>
      <c r="G576" t="n">
        <v>1467.409057617188</v>
      </c>
      <c r="H576" t="n">
        <v>308.6454772949219</v>
      </c>
      <c r="I576" t="n">
        <v>444.3730163574219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698.1112060546875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753.0963134765625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1464.837646484375</v>
      </c>
      <c r="H599" t="n">
        <v>346.1610717773438</v>
      </c>
      <c r="I599" t="n">
        <v>436.8349609375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759.4052124023438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793.6434326171875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829.3959350585938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485.6703491210938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778.938720703125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777.0702514648438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794.4927368164062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798.5451049804688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810.9203491210938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850.5697021484375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832.07958984375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845.5225219726562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866.5362548828125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908.36962890625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870.3944091796875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870.5157470703125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830.4296875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859.1596069335938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883.9586791992188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885.8513793945312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881.9447021484375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853.0205688476562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876.82470703125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944.2094116210938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937.6577758789062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5.596144984163409</v>
      </c>
      <c r="C2" t="n">
        <v>-0.07849430551839509</v>
      </c>
      <c r="D2" t="n">
        <v>6.611614400547072</v>
      </c>
      <c r="E2" t="n">
        <v>7.367758784623302</v>
      </c>
      <c r="F2" t="n">
        <v>7.640878552574915</v>
      </c>
      <c r="G2" t="n">
        <v>0.7327623323594157</v>
      </c>
      <c r="H2" t="n">
        <v>4.672040895142016</v>
      </c>
      <c r="I2" t="n">
        <v>2.881475951386903</v>
      </c>
      <c r="J2" t="n">
        <v>7.916836753744927</v>
      </c>
      <c r="K2" t="n">
        <v>4.82499604010953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5.529904705154842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-0.1109802872827248</v>
      </c>
      <c r="H18" t="n">
        <v>0.0867828324097486</v>
      </c>
      <c r="I18" t="n">
        <v>-12.96950832962928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2.04804779104979</v>
      </c>
      <c r="G24" t="n">
        <v>-0.1785998557863877</v>
      </c>
      <c r="H24" t="n">
        <v>-1.49896811115332</v>
      </c>
      <c r="I24" t="n">
        <v>-0.7201259831225881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-4.041463687715829</v>
      </c>
      <c r="F25" t="n">
        <v>1.275442950048511</v>
      </c>
      <c r="G25" t="n">
        <v>-2.505971401288831</v>
      </c>
      <c r="H25" t="n">
        <v>0.4095078863314949</v>
      </c>
      <c r="I25" t="n">
        <v>15.32957161491935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9.940910927721514</v>
      </c>
      <c r="F26" t="n">
        <v>7.006810219823101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2.129086180904016</v>
      </c>
      <c r="F27" t="n">
        <v>-2.551278864161766</v>
      </c>
      <c r="G27" t="n">
        <v>-3.552809581474559</v>
      </c>
      <c r="H27" t="n">
        <v>3.476081393186159</v>
      </c>
      <c r="I27" t="n">
        <v>11.52758634475282</v>
      </c>
      <c r="J27" t="n">
        <v>2.181503778810034</v>
      </c>
      <c r="K27" t="n">
        <v>-7.745815896045539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-4.440156134025974</v>
      </c>
      <c r="E28" t="n">
        <v>4.986527408357277</v>
      </c>
      <c r="F28" t="n">
        <v>5.222713074945684</v>
      </c>
      <c r="G28" t="n">
        <v>-2.401806383602356</v>
      </c>
      <c r="H28" t="n">
        <v>-9.047876859467962</v>
      </c>
      <c r="I28" t="n">
        <v>13.14538863119348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11.54519347701031</v>
      </c>
      <c r="E29" t="n">
        <v>3.170867080167583</v>
      </c>
      <c r="F29" t="n">
        <v>3.906108685055121</v>
      </c>
      <c r="G29" t="n">
        <v>5.295271403057367</v>
      </c>
      <c r="H29" t="n">
        <v>5.685282165371408</v>
      </c>
      <c r="I29" t="n">
        <v>-1.846540338526315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-4.04431636530772</v>
      </c>
      <c r="F30" t="n">
        <v>2.339149106757343</v>
      </c>
      <c r="G30" t="n">
        <v>-3.855803151254722</v>
      </c>
      <c r="H30" t="n">
        <v>-7.440071097848266</v>
      </c>
      <c r="I30" t="n">
        <v>-8.859689687132178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-14.43322482494025</v>
      </c>
      <c r="F31" t="n">
        <v>3.165763967549506</v>
      </c>
      <c r="G31" t="n">
        <v>-4.058912013691939</v>
      </c>
      <c r="H31" t="n">
        <v>-4.342018112266821</v>
      </c>
      <c r="I31" t="n">
        <v>15.85203875893051</v>
      </c>
      <c r="J31" t="n">
        <v>-0.2414223643713131</v>
      </c>
      <c r="K31" t="n">
        <v>20.13830330305568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9.651645179710066</v>
      </c>
      <c r="F32" t="n">
        <v>6.593934053626183</v>
      </c>
      <c r="G32" t="n">
        <v>9.061458431462977</v>
      </c>
      <c r="H32" t="n">
        <v>8.695776790498776</v>
      </c>
      <c r="I32" t="n">
        <v>14.24308942731329</v>
      </c>
      <c r="J32" t="n">
        <v>13.68747166406847</v>
      </c>
      <c r="K32" t="n">
        <v>2.296743273688184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-4.948182537832391</v>
      </c>
      <c r="E33" t="n">
        <v>5.574008286244547</v>
      </c>
      <c r="F33" t="n">
        <v>2.141260082776042</v>
      </c>
      <c r="G33" t="n">
        <v>1.720661008543867</v>
      </c>
      <c r="H33" t="n">
        <v>0.9227309438638365</v>
      </c>
      <c r="I33" t="n">
        <v>37.739386444327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-3.262798535608691</v>
      </c>
      <c r="F34" t="n">
        <v>-3.839690206501845</v>
      </c>
      <c r="G34" t="n">
        <v>0.8713339249856844</v>
      </c>
      <c r="H34" t="n">
        <v>0.2131627303120887</v>
      </c>
      <c r="I34" t="n">
        <v>-2.104013069631583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3.678844160817585</v>
      </c>
      <c r="H35" t="n">
        <v>-1.310587076855441</v>
      </c>
      <c r="I35" t="n">
        <v>21.0127026830569</v>
      </c>
      <c r="J35" t="n">
        <v>6.626863718240594</v>
      </c>
      <c r="K35" t="n">
        <v>-0.464157177536284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-4.829823289657142</v>
      </c>
      <c r="F36" t="n">
        <v>-3.171218733070058</v>
      </c>
      <c r="G36" t="n">
        <v>-2.793155727696894</v>
      </c>
      <c r="H36" t="n">
        <v>-5.189829890580877</v>
      </c>
      <c r="I36" t="n">
        <v>-0.4590849081476556</v>
      </c>
      <c r="J36" t="n">
        <v>-9.488871032284351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-2.950512168900499</v>
      </c>
      <c r="F37" t="n">
        <v>6.815759965922807</v>
      </c>
      <c r="G37" t="n">
        <v>3.135339237657475</v>
      </c>
      <c r="H37" t="n">
        <v>0.5415499393838674</v>
      </c>
      <c r="I37" t="n">
        <v>21.07457515807178</v>
      </c>
      <c r="J37" t="n">
        <v>8.26568869282811</v>
      </c>
      <c r="K37" t="n">
        <v>9.102694981753379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5.621245955112597</v>
      </c>
      <c r="F38" t="n">
        <v>-1.5329577110615</v>
      </c>
      <c r="G38" t="n">
        <v>8.015752909712592</v>
      </c>
      <c r="H38" t="n">
        <v>-8.330228144740492</v>
      </c>
      <c r="I38" t="n">
        <v>21.07828029481233</v>
      </c>
      <c r="J38" t="n">
        <v>-1.207194777287979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-3.453239740787728</v>
      </c>
      <c r="F39" t="n">
        <v>3.432685280746828</v>
      </c>
      <c r="G39" t="n">
        <v>11.60651061719329</v>
      </c>
      <c r="H39" t="n">
        <v>3.936942704234037</v>
      </c>
      <c r="I39" t="n">
        <v>7.35727381651754</v>
      </c>
      <c r="J39" t="n">
        <v>2.21648310999949</v>
      </c>
      <c r="K39" t="n">
        <v>5.039035687410087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4.849179161632899</v>
      </c>
      <c r="F40" t="n">
        <v>4.605307015595672</v>
      </c>
      <c r="G40" t="n">
        <v>7.945137424004178</v>
      </c>
      <c r="H40" t="n">
        <v>11.84175858031211</v>
      </c>
      <c r="I40" t="n">
        <v>11.96044978007362</v>
      </c>
      <c r="J40" t="n">
        <v>10.41526672476125</v>
      </c>
      <c r="K40" t="n">
        <v>5.8122661369995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-8.104422293965863</v>
      </c>
      <c r="E41" t="n">
        <v>0.6220377833641377</v>
      </c>
      <c r="F41" t="n">
        <v>2.620335015451625</v>
      </c>
      <c r="G41" t="n">
        <v>-0.9047067257994645</v>
      </c>
      <c r="H41" t="n">
        <v>0.2081860736165009</v>
      </c>
      <c r="I41" t="n">
        <v>4.367282195982192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3.834250772962666</v>
      </c>
      <c r="E42" t="n">
        <v>-0.2432241848117855</v>
      </c>
      <c r="F42" t="n">
        <v>2.758740777926594</v>
      </c>
      <c r="G42" t="n">
        <v>-0.4847846030363701</v>
      </c>
      <c r="H42" t="n">
        <v>-0.1011008444228301</v>
      </c>
      <c r="I42" t="n">
        <v>5.290064915377668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-10.47572228425504</v>
      </c>
      <c r="E43" t="n">
        <v>-1.513985626858083</v>
      </c>
      <c r="F43" t="n">
        <v>-6.617263900136083</v>
      </c>
      <c r="G43" t="n">
        <v>-11.2408780324572</v>
      </c>
      <c r="H43" t="n">
        <v>-5.267478336621057</v>
      </c>
      <c r="I43" t="n">
        <v>0.2125378898125252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-4.835543499579364</v>
      </c>
      <c r="D44" t="n">
        <v>-2.168586187345367</v>
      </c>
      <c r="E44" t="n">
        <v>1.224796527962102</v>
      </c>
      <c r="F44" t="n">
        <v>-6.511713388727236</v>
      </c>
      <c r="G44" t="n">
        <v>4.478493533325367</v>
      </c>
      <c r="H44" t="n">
        <v>-6.152889896072367</v>
      </c>
      <c r="I44" t="n">
        <v>3.863140173593904</v>
      </c>
      <c r="J44" t="n">
        <v>1.86736930884861</v>
      </c>
      <c r="K44" t="n">
        <v>1.992591915005559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-5.923064896782293</v>
      </c>
      <c r="E45" t="n">
        <v>7.466408527750956</v>
      </c>
      <c r="F45" t="n">
        <v>4.864097014602797</v>
      </c>
      <c r="G45" t="n">
        <v>2.201029773897467</v>
      </c>
      <c r="H45" t="n">
        <v>2.371249537879105</v>
      </c>
      <c r="I45" t="n">
        <v>20.81598209572004</v>
      </c>
      <c r="J45" t="n">
        <v>4.993030584137115</v>
      </c>
      <c r="K45" t="n">
        <v>9.83200144663301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5.301305027482495</v>
      </c>
      <c r="F46" t="n">
        <v>5.417628532692209</v>
      </c>
      <c r="G46" t="n">
        <v>-3.590107377585861</v>
      </c>
      <c r="H46" t="n">
        <v>4.548705955044996</v>
      </c>
      <c r="I46" t="n">
        <v>10.1816701474537</v>
      </c>
      <c r="J46" t="n">
        <v>8.141745984449233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-4.357048019684539</v>
      </c>
      <c r="F47" t="n">
        <v>-2.851341487441583</v>
      </c>
      <c r="G47" t="n">
        <v>7.020634456351216</v>
      </c>
      <c r="H47" t="n">
        <v>-5.024929274629864</v>
      </c>
      <c r="I47" t="n">
        <v>-10.86494103631331</v>
      </c>
      <c r="J47" t="n">
        <v>-0.1223625639437009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3.618740699023459</v>
      </c>
      <c r="F48" t="n">
        <v>9.042835710737851</v>
      </c>
      <c r="G48" t="n">
        <v>6.983800641378313</v>
      </c>
      <c r="H48" t="n">
        <v>5.869187733031667</v>
      </c>
      <c r="I48" t="n">
        <v>3.14789691189068</v>
      </c>
      <c r="J48" t="n">
        <v>0.5488820762456381</v>
      </c>
      <c r="K48" t="n">
        <v>-1.819170455718377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6.394658269745968</v>
      </c>
      <c r="F49" t="n">
        <v>15.75226337946514</v>
      </c>
      <c r="G49" t="n">
        <v>31.3652653885452</v>
      </c>
      <c r="H49" t="n">
        <v>8.985027765748566</v>
      </c>
      <c r="I49" t="n">
        <v>11.01005626387814</v>
      </c>
      <c r="J49" t="n">
        <v>13.40415881485417</v>
      </c>
      <c r="K49" t="n">
        <v>7.679396307356634</v>
      </c>
    </row>
    <row r="50">
      <c r="A50" s="2" t="n">
        <v>44742</v>
      </c>
      <c r="B50" t="n">
        <v>-7.06364489944622</v>
      </c>
      <c r="C50" t="n">
        <v>-15.45007226474193</v>
      </c>
      <c r="D50" t="n">
        <v>-10.88408781443446</v>
      </c>
      <c r="E50" t="n">
        <v>-2.948271402691127</v>
      </c>
      <c r="F50" t="n">
        <v>-6.063622460842533</v>
      </c>
      <c r="G50" t="n">
        <v>-14.66401407508604</v>
      </c>
      <c r="H50" t="n">
        <v>-10.05766909199043</v>
      </c>
      <c r="I50" t="n">
        <v>-5.125861390588371</v>
      </c>
      <c r="J50" t="n">
        <v>-0.4699858329864304</v>
      </c>
      <c r="K50" t="n">
        <v>8.939804597739421</v>
      </c>
    </row>
    <row r="51">
      <c r="A51" s="2" t="n">
        <v>44712</v>
      </c>
      <c r="B51" t="n">
        <v>-5.956620712065963</v>
      </c>
      <c r="C51" t="n">
        <v>-13.25952982872505</v>
      </c>
      <c r="D51" t="n">
        <v>-8.837942430688717</v>
      </c>
      <c r="E51" t="n">
        <v>1.480533644055404</v>
      </c>
      <c r="F51" t="n">
        <v>1.284808972533757</v>
      </c>
      <c r="G51" t="n">
        <v>-4.874563084032857</v>
      </c>
      <c r="H51" t="n">
        <v>3.132764101646157</v>
      </c>
      <c r="I51" t="n">
        <v>-5.435255309058961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-8.101295563612753</v>
      </c>
      <c r="E52" t="n">
        <v>-5.831953264528467</v>
      </c>
      <c r="F52" t="n">
        <v>1.780086902938627</v>
      </c>
      <c r="G52" t="n">
        <v>4.612993493497286</v>
      </c>
      <c r="H52" t="n">
        <v>2.103939819222944</v>
      </c>
      <c r="I52" t="n">
        <v>4.573696044724351</v>
      </c>
      <c r="J52" t="n">
        <v>0.557196549222172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3.679505825510354</v>
      </c>
      <c r="E53" t="n">
        <v>3.092025139138532</v>
      </c>
      <c r="F53" t="n">
        <v>-1.669586260375344</v>
      </c>
      <c r="G53" t="n">
        <v>1.59662042426536</v>
      </c>
      <c r="H53" t="n">
        <v>-4.824309415223516</v>
      </c>
      <c r="I53" t="n">
        <v>2.503432240518233</v>
      </c>
      <c r="J53" t="n">
        <v>2.141960367995677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0.02928115345883775</v>
      </c>
      <c r="E54" t="n">
        <v>-4.00147364395168</v>
      </c>
      <c r="F54" t="n">
        <v>-5.844312170156285</v>
      </c>
      <c r="G54" t="n">
        <v>5.572751689342548</v>
      </c>
      <c r="H54" t="n">
        <v>-0.7807336570997636</v>
      </c>
      <c r="I54" t="n">
        <v>-4.606049268781709</v>
      </c>
      <c r="J54" t="n">
        <v>-10.23592523172417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16.98957362112479</v>
      </c>
      <c r="C2" t="n">
        <v>9.216809525882752</v>
      </c>
      <c r="D2" t="n">
        <v>20.80344364537245</v>
      </c>
      <c r="E2" t="n">
        <v>9.275740386302655</v>
      </c>
      <c r="F2" t="n">
        <v>12.1486024574204</v>
      </c>
      <c r="G2" t="n">
        <v>22.40680083071731</v>
      </c>
      <c r="H2" t="n">
        <v>13.79456730106212</v>
      </c>
      <c r="I2" t="n">
        <v>16.19236158288044</v>
      </c>
      <c r="J2" t="n">
        <v>8.179454209049242</v>
      </c>
      <c r="K2" t="n">
        <v>13.84588962049582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17.88060280503558</v>
      </c>
      <c r="F10" t="n">
        <v>9.722844488506199</v>
      </c>
      <c r="G10" t="n">
        <v>-4.651735014569458</v>
      </c>
      <c r="H10" t="n">
        <v>0.9521137188365669</v>
      </c>
      <c r="I10" t="n">
        <v>24.30491145793789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-15.29033795472929</v>
      </c>
      <c r="F11" t="n">
        <v>9.702994135874143</v>
      </c>
      <c r="G11" t="n">
        <v>-2.873758459910192</v>
      </c>
      <c r="H11" t="n">
        <v>-6.425236566158377</v>
      </c>
      <c r="I11" t="n">
        <v>3.638184321703819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11.90467716910069</v>
      </c>
      <c r="H12" t="n">
        <v>9.932583200471923</v>
      </c>
      <c r="I12" t="n">
        <v>54.0469032178555</v>
      </c>
      <c r="J12" t="n">
        <v>7.267575164705509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-10.29151981854023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4.48632635883095</v>
      </c>
      <c r="K13" t="n">
        <v>10.61259253384943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6.918787793333947</v>
      </c>
      <c r="F14" t="n">
        <v>6.537477871749431</v>
      </c>
      <c r="G14" t="n">
        <v>30.13068348979413</v>
      </c>
      <c r="H14" t="n">
        <v>6.561438780623252</v>
      </c>
      <c r="I14" t="n">
        <v>45.53329193374061</v>
      </c>
      <c r="J14" t="n">
        <v>11.50013102013696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-1.142397252278249</v>
      </c>
      <c r="F15" t="n">
        <v>-1.526631001114787</v>
      </c>
      <c r="G15" t="n">
        <v>-12.47028546813658</v>
      </c>
      <c r="H15" t="n">
        <v>-5.166233189678637</v>
      </c>
      <c r="I15" t="n">
        <v>10.12193361681184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14.54955364015767</v>
      </c>
      <c r="F16" t="n">
        <v>3.346854784260844</v>
      </c>
      <c r="G16" t="n">
        <v>2.944647971000447</v>
      </c>
      <c r="H16" t="n">
        <v>0.4425129444880049</v>
      </c>
      <c r="I16" t="n">
        <v>38.25956576659122</v>
      </c>
      <c r="J16" t="n">
        <v>15.66153175818121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5.441385974026569</v>
      </c>
      <c r="F17" t="n">
        <v>22.62059998284604</v>
      </c>
      <c r="G17" t="n">
        <v>50.40632196262072</v>
      </c>
      <c r="H17" t="n">
        <v>9.583721677032585</v>
      </c>
      <c r="I17" t="n">
        <v>2.063687816171278</v>
      </c>
      <c r="J17" t="n">
        <v>13.88708802793987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-7.255197736719687</v>
      </c>
      <c r="F18" t="n">
        <v>-3.163086377716229</v>
      </c>
      <c r="G18" t="n">
        <v>-15.07911635923081</v>
      </c>
      <c r="H18" t="n">
        <v>-5.288373209117514</v>
      </c>
      <c r="I18" t="n">
        <v>-6.179107894052027</v>
      </c>
      <c r="J18" t="n">
        <v>-4.129078493393412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6.138792372484891</v>
      </c>
      <c r="F2" t="n">
        <v>14.46598861339181</v>
      </c>
      <c r="G2" t="n">
        <v>30.59586200544697</v>
      </c>
      <c r="H2" t="n">
        <v>-2.00468652219844</v>
      </c>
      <c r="I2" t="n">
        <v>42.84035025244637</v>
      </c>
      <c r="J2" t="n">
        <v>29.57176410230609</v>
      </c>
      <c r="K2" t="n">
        <v>5.818845022967145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5.725970357939936</v>
      </c>
      <c r="F3" t="n">
        <v>13.68195344543799</v>
      </c>
      <c r="G3" t="n">
        <v>35.83285413979063</v>
      </c>
      <c r="H3" t="n">
        <v>-2.138022703894804</v>
      </c>
      <c r="I3" t="n">
        <v>44.14898048681268</v>
      </c>
      <c r="J3" t="n">
        <v>27.64920676978107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1.385736160456497</v>
      </c>
      <c r="F4" t="n">
        <v>9.957354175128529</v>
      </c>
      <c r="G4" t="n">
        <v>36.8929655710591</v>
      </c>
      <c r="H4" t="n">
        <v>-6.530144953032568</v>
      </c>
      <c r="I4" t="n">
        <v>39.83828953202213</v>
      </c>
      <c r="J4" t="n">
        <v>22.75345909759419</v>
      </c>
      <c r="K4" t="n">
        <v>9.109848289858791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4.523295666100879</v>
      </c>
      <c r="F5" t="n">
        <v>11.01186521180939</v>
      </c>
      <c r="G5" t="n">
        <v>32.69269781547559</v>
      </c>
      <c r="H5" t="n">
        <v>-4.702418454400414</v>
      </c>
      <c r="I5" t="n">
        <v>36.47715468376178</v>
      </c>
      <c r="J5" t="n">
        <v>23.24837019625765</v>
      </c>
      <c r="K5" t="n">
        <v>12.16544611219987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-22.71045756655725</v>
      </c>
      <c r="E6" t="n">
        <v>4.349814442297584</v>
      </c>
      <c r="F6" t="n">
        <v>9.147777371300503</v>
      </c>
      <c r="G6" t="n">
        <v>32.16542961344473</v>
      </c>
      <c r="H6" t="n">
        <v>-6.494881552073783</v>
      </c>
      <c r="I6" t="n">
        <v>34.56391363784513</v>
      </c>
      <c r="J6" t="n">
        <v>22.98914318304275</v>
      </c>
      <c r="K6" t="n">
        <v>10.40154799622977</v>
      </c>
    </row>
    <row r="7">
      <c r="A7" s="2" t="n">
        <v>44939</v>
      </c>
      <c r="B7" t="n">
        <v>25.95205567785226</v>
      </c>
      <c r="C7" t="n">
        <v>-21.81208413439204</v>
      </c>
      <c r="D7" t="n">
        <v>-22.39900561153917</v>
      </c>
      <c r="E7" t="n">
        <v>3.855352094163855</v>
      </c>
      <c r="F7" t="n">
        <v>8.380090225227788</v>
      </c>
      <c r="G7" t="n">
        <v>35.1305070839502</v>
      </c>
      <c r="H7" t="n">
        <v>-8.551454853676532</v>
      </c>
      <c r="I7" t="n">
        <v>35.47620662766531</v>
      </c>
      <c r="J7" t="n">
        <v>21.00968262773964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-21.34414751908067</v>
      </c>
      <c r="E8" t="n">
        <v>2.416006568328344</v>
      </c>
      <c r="F8" t="n">
        <v>7.375853407525401</v>
      </c>
      <c r="G8" t="n">
        <v>36.09000302147716</v>
      </c>
      <c r="H8" t="n">
        <v>-7.79251556223427</v>
      </c>
      <c r="I8" t="n">
        <v>33.63987650748585</v>
      </c>
      <c r="J8" t="n">
        <v>21.04169128383453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4.558287932604399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18.02130667339155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8.399025485310908</v>
      </c>
      <c r="F10" t="n">
        <v>6.064961886557607</v>
      </c>
      <c r="G10" t="n">
        <v>32.97996505663288</v>
      </c>
      <c r="H10" t="n">
        <v>-6.549529517109976</v>
      </c>
      <c r="I10" t="n">
        <v>32.96017601794527</v>
      </c>
      <c r="J10" t="n">
        <v>17.46948558691741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-22.9546895405032</v>
      </c>
      <c r="E11" t="n">
        <v>7.641060068034289</v>
      </c>
      <c r="F11" t="n">
        <v>6.261924405713404</v>
      </c>
      <c r="G11" t="n">
        <v>31.53919980312942</v>
      </c>
      <c r="H11" t="n">
        <v>-8.762578597467819</v>
      </c>
      <c r="I11" t="n">
        <v>33.37168620540747</v>
      </c>
      <c r="J11" t="n">
        <v>17.84305895223661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10.43455448006241</v>
      </c>
      <c r="F12" t="n">
        <v>6.868412501648313</v>
      </c>
      <c r="G12" t="n">
        <v>31.68296591417332</v>
      </c>
      <c r="H12" t="n">
        <v>-8.954482845844803</v>
      </c>
      <c r="I12" t="n">
        <v>32.23615644505526</v>
      </c>
      <c r="J12" t="n">
        <v>17.01206365138233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-24.01411472718367</v>
      </c>
      <c r="E13" t="n">
        <v>10.6786384836161</v>
      </c>
      <c r="F13" t="n">
        <v>6.540044795026323</v>
      </c>
      <c r="G13" t="n">
        <v>34.98691114665849</v>
      </c>
      <c r="H13" t="n">
        <v>-8.100610862479529</v>
      </c>
      <c r="I13" t="n">
        <v>35.86736375393313</v>
      </c>
      <c r="J13" t="n">
        <v>20.32768781395142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12.95819704212424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17.02704657076917</v>
      </c>
      <c r="K14" t="n">
        <v>8.217593598925067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10.5247770717926</v>
      </c>
      <c r="F15" t="n">
        <v>6.193471050755761</v>
      </c>
      <c r="G15" t="n">
        <v>32.86233167330821</v>
      </c>
      <c r="H15" t="n">
        <v>-7.489515794584422</v>
      </c>
      <c r="I15" t="n">
        <v>28.09305079582969</v>
      </c>
      <c r="J15" t="n">
        <v>12.94000467612608</v>
      </c>
      <c r="K15" t="n">
        <v>5.014719430303294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-21.59110619624316</v>
      </c>
      <c r="E16" t="n">
        <v>7.425535593943655</v>
      </c>
      <c r="F16" t="n">
        <v>2.188192689724988</v>
      </c>
      <c r="G16" t="n">
        <v>31.76421087418844</v>
      </c>
      <c r="H16" t="n">
        <v>-9.484809326164822</v>
      </c>
      <c r="I16" t="n">
        <v>25.7032249519845</v>
      </c>
      <c r="J16" t="n">
        <v>9.086244827666313</v>
      </c>
      <c r="K16" t="n">
        <v>5.860148729918357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9.838736312092111</v>
      </c>
      <c r="F17" t="n">
        <v>3.75624713988385</v>
      </c>
      <c r="G17" t="n">
        <v>28.96654680925828</v>
      </c>
      <c r="H17" t="n">
        <v>-5.659005073944378</v>
      </c>
      <c r="I17" t="n">
        <v>29.00952644154111</v>
      </c>
      <c r="J17" t="n">
        <v>10.61402248521253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-15.16304997419222</v>
      </c>
      <c r="E18" t="n">
        <v>9.011384645324515</v>
      </c>
      <c r="F18" t="n">
        <v>4.39619747002955</v>
      </c>
      <c r="G18" t="n">
        <v>23.45813114456772</v>
      </c>
      <c r="H18" t="n">
        <v>-6.610833275461414</v>
      </c>
      <c r="I18" t="n">
        <v>33.51705671278842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11.62912251867065</v>
      </c>
      <c r="F19" t="n">
        <v>7.347701923492633</v>
      </c>
      <c r="G19" t="n">
        <v>18.2577572477544</v>
      </c>
      <c r="H19" t="n">
        <v>-7.595597633301098</v>
      </c>
      <c r="I19" t="n">
        <v>27.94567161790318</v>
      </c>
      <c r="J19" t="n">
        <v>1.253391757882483</v>
      </c>
      <c r="K19" t="n">
        <v>6.864060989300347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-16.43716426946112</v>
      </c>
      <c r="E20" t="n">
        <v>10.84860312843887</v>
      </c>
      <c r="F20" t="n">
        <v>10.48430476802349</v>
      </c>
      <c r="G20" t="n">
        <v>20.03450794404529</v>
      </c>
      <c r="H20" t="n">
        <v>-7.137412592433745</v>
      </c>
      <c r="I20" t="n">
        <v>29.69818356540903</v>
      </c>
      <c r="J20" t="n">
        <v>2.462791714608192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-13.7723971942701</v>
      </c>
      <c r="E21" t="n">
        <v>12.94925112301257</v>
      </c>
      <c r="F21" t="n">
        <v>10.16527284097943</v>
      </c>
      <c r="G21" t="n">
        <v>27.55929781504172</v>
      </c>
      <c r="H21" t="n">
        <v>-4.085517877176281</v>
      </c>
      <c r="I21" t="n">
        <v>29.77791533098577</v>
      </c>
      <c r="J21" t="n">
        <v>2.673762687989933</v>
      </c>
      <c r="K21" t="n">
        <v>6.445905905002558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11.62025709127159</v>
      </c>
      <c r="F22" t="n">
        <v>5.988281041309729</v>
      </c>
      <c r="G22" t="n">
        <v>23.41439025511238</v>
      </c>
      <c r="H22" t="n">
        <v>-7.132130611159615</v>
      </c>
      <c r="I22" t="n">
        <v>31.19709205701968</v>
      </c>
      <c r="J22" t="n">
        <v>4.060037627400481</v>
      </c>
      <c r="K22" t="n">
        <v>3.30071553085487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9.289026592444415</v>
      </c>
      <c r="F23" t="n">
        <v>5.421492973738173</v>
      </c>
      <c r="G23" t="n">
        <v>18.12289207963593</v>
      </c>
      <c r="H23" t="n">
        <v>-8.552001036237321</v>
      </c>
      <c r="I23" t="n">
        <v>29.98689459190091</v>
      </c>
      <c r="J23" t="n">
        <v>2.934054840600875</v>
      </c>
      <c r="K23" t="n">
        <v>2.827905305681044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-10.34890079919051</v>
      </c>
      <c r="E24" t="n">
        <v>10.41879003700863</v>
      </c>
      <c r="F24" t="n">
        <v>6.836692469478423</v>
      </c>
      <c r="G24" t="n">
        <v>20.47597456679158</v>
      </c>
      <c r="H24" t="n">
        <v>-7.463783224565946</v>
      </c>
      <c r="I24" t="n">
        <v>31.48786627462401</v>
      </c>
      <c r="J24" t="n">
        <v>3.375208387471806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9.563047025759076</v>
      </c>
      <c r="F25" t="n">
        <v>7.566689403000471</v>
      </c>
      <c r="G25" t="n">
        <v>22.7111781141393</v>
      </c>
      <c r="H25" t="n">
        <v>-5.956591008050294</v>
      </c>
      <c r="I25" t="n">
        <v>35.31025542325912</v>
      </c>
      <c r="J25" t="n">
        <v>5.486685712376804</v>
      </c>
      <c r="K25" t="n">
        <v>9.015957265365437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-6.805612776579506</v>
      </c>
      <c r="E26" t="n">
        <v>14.18228391773728</v>
      </c>
      <c r="F26" t="n">
        <v>9.228611487234971</v>
      </c>
      <c r="G26" t="n">
        <v>25.45514842675727</v>
      </c>
      <c r="H26" t="n">
        <v>-3.02623284592799</v>
      </c>
      <c r="I26" t="n">
        <v>35.61608768321705</v>
      </c>
      <c r="J26" t="n">
        <v>5.331631534267456</v>
      </c>
      <c r="K26" t="n">
        <v>7.246613282261172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-9.729210398182452</v>
      </c>
      <c r="E27" t="n">
        <v>14.76084671381737</v>
      </c>
      <c r="F27" t="n">
        <v>7.981662630026332</v>
      </c>
      <c r="G27" t="n">
        <v>24.41912850814884</v>
      </c>
      <c r="H27" t="n">
        <v>-2.361749841736716</v>
      </c>
      <c r="I27" t="n">
        <v>33.5921031061001</v>
      </c>
      <c r="J27" t="n">
        <v>2.736123097285326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13.05823348442776</v>
      </c>
      <c r="F28" t="n">
        <v>8.432063040707781</v>
      </c>
      <c r="G28" t="n">
        <v>20.57841842734931</v>
      </c>
      <c r="H28" t="n">
        <v>-3.465080412570065</v>
      </c>
      <c r="I28" t="n">
        <v>33.23667387618403</v>
      </c>
      <c r="J28" t="n">
        <v>2.623178924515224</v>
      </c>
      <c r="K28" t="n">
        <v>4.287351433564246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-8.735043645408592</v>
      </c>
      <c r="E29" t="n">
        <v>10.79408393980685</v>
      </c>
      <c r="F29" t="n">
        <v>8.755503489354609</v>
      </c>
      <c r="G29" t="n">
        <v>19.18194498021924</v>
      </c>
      <c r="H29" t="n">
        <v>-4.317962654762053</v>
      </c>
      <c r="I29" t="n">
        <v>34.45848931535551</v>
      </c>
      <c r="J29" t="n">
        <v>1.880028489114149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10.84702864281062</v>
      </c>
      <c r="F30" t="n">
        <v>10.60542129730009</v>
      </c>
      <c r="G30" t="n">
        <v>17.83443221510916</v>
      </c>
      <c r="H30" t="n">
        <v>-2.14541416915075</v>
      </c>
      <c r="I30" t="n">
        <v>38.25746112616961</v>
      </c>
      <c r="J30" t="n">
        <v>3.57418119582138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-5.09710653626173</v>
      </c>
      <c r="E31" t="n">
        <v>13.66991220416693</v>
      </c>
      <c r="F31" t="n">
        <v>15.14218295340657</v>
      </c>
      <c r="G31" t="n">
        <v>19.33776783387848</v>
      </c>
      <c r="H31" t="n">
        <v>0.7704852839528931</v>
      </c>
      <c r="I31" t="n">
        <v>41.42750188495512</v>
      </c>
      <c r="J31" t="n">
        <v>7.556212470099011</v>
      </c>
      <c r="K31" t="n">
        <v>8.681456923291719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9.330769921623716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1.628350121753264</v>
      </c>
      <c r="K32" t="n">
        <v>4.701820485963637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-9.423679494323778</v>
      </c>
      <c r="E33" t="n">
        <v>9.889104975654517</v>
      </c>
      <c r="F33" t="n">
        <v>12.469877444372</v>
      </c>
      <c r="G33" t="n">
        <v>14.68711824581252</v>
      </c>
      <c r="H33" t="n">
        <v>-5.399211294177664</v>
      </c>
      <c r="I33" t="n">
        <v>38.4583647952202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8.394836256827375</v>
      </c>
      <c r="F34" t="n">
        <v>12.5189997418903</v>
      </c>
      <c r="G34" t="n">
        <v>15.24979159166719</v>
      </c>
      <c r="H34" t="n">
        <v>-6.368030127933999</v>
      </c>
      <c r="I34" t="n">
        <v>37.27164911586722</v>
      </c>
      <c r="J34" t="n">
        <v>2.233777629951339</v>
      </c>
      <c r="K34" t="n">
        <v>-3.323213584805174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7.243106934992749</v>
      </c>
      <c r="F35" t="n">
        <v>12.80401521813177</v>
      </c>
      <c r="G35" t="n">
        <v>13.49445460561904</v>
      </c>
      <c r="H35" t="n">
        <v>-6.48065047227222</v>
      </c>
      <c r="I35" t="n">
        <v>39.15727143424444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5.605734826002018</v>
      </c>
      <c r="F36" t="n">
        <v>11.96753415233267</v>
      </c>
      <c r="G36" t="n">
        <v>14.2157424992223</v>
      </c>
      <c r="H36" t="n">
        <v>-7.048245421761545</v>
      </c>
      <c r="I36" t="n">
        <v>39.60826659499346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-11.3286937394229</v>
      </c>
      <c r="E37" t="n">
        <v>6.66716115023902</v>
      </c>
      <c r="F37" t="n">
        <v>14.67313107084771</v>
      </c>
      <c r="G37" t="n">
        <v>16.13997405268597</v>
      </c>
      <c r="H37" t="n">
        <v>-6.231079293714559</v>
      </c>
      <c r="I37" t="n">
        <v>39.88865113342768</v>
      </c>
      <c r="J37" t="n">
        <v>7.531169549228012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7.815215707869427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6.468595793006426</v>
      </c>
      <c r="K38" t="n">
        <v>4.688367088833267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13.89534753348805</v>
      </c>
      <c r="F39" t="n">
        <v>21.77530969792667</v>
      </c>
      <c r="G39" t="n">
        <v>26.68527146036379</v>
      </c>
      <c r="H39" t="n">
        <v>-2.724433895362888</v>
      </c>
      <c r="I39" t="n">
        <v>53.17478397989439</v>
      </c>
      <c r="J39" t="n">
        <v>15.32335075617524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-12.40066836972413</v>
      </c>
      <c r="E40" t="n">
        <v>10.07983936271131</v>
      </c>
      <c r="F40" t="n">
        <v>17.68027822878064</v>
      </c>
      <c r="G40" t="n">
        <v>19.83523155484786</v>
      </c>
      <c r="H40" t="n">
        <v>-7.215141416276849</v>
      </c>
      <c r="I40" t="n">
        <v>49.97660797536307</v>
      </c>
      <c r="J40" t="n">
        <v>12.24345138608975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14.61441992048809</v>
      </c>
      <c r="F41" t="n">
        <v>17.64670947796105</v>
      </c>
      <c r="G41" t="n">
        <v>23.32776428056276</v>
      </c>
      <c r="H41" t="n">
        <v>-4.921763159808434</v>
      </c>
      <c r="I41" t="n">
        <v>52.79221570205348</v>
      </c>
      <c r="J41" t="n">
        <v>17.95493787200573</v>
      </c>
      <c r="K41" t="n">
        <v>10.66049351828224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-9.871300521727566</v>
      </c>
      <c r="E42" t="n">
        <v>19.79049409529483</v>
      </c>
      <c r="F42" t="n">
        <v>22.1175519550799</v>
      </c>
      <c r="G42" t="n">
        <v>24.63527861812334</v>
      </c>
      <c r="H42" t="n">
        <v>-2.987038955721877</v>
      </c>
      <c r="I42" t="n">
        <v>59.7281978521113</v>
      </c>
      <c r="J42" t="n">
        <v>20.28803738374296</v>
      </c>
      <c r="K42" t="n">
        <v>16.34916575310195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-10.81250522559788</v>
      </c>
      <c r="E43" t="n">
        <v>20.31425024112385</v>
      </c>
      <c r="F43" t="n">
        <v>25.63847423242975</v>
      </c>
      <c r="G43" t="n">
        <v>29.75767186735387</v>
      </c>
      <c r="H43" t="n">
        <v>-2.845727354325078</v>
      </c>
      <c r="I43" t="n">
        <v>65.61473582559839</v>
      </c>
      <c r="J43" t="n">
        <v>22.72450685582801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20.72158699308684</v>
      </c>
      <c r="F44" t="n">
        <v>25.14883117493569</v>
      </c>
      <c r="G44" t="n">
        <v>30.74936369938368</v>
      </c>
      <c r="H44" t="n">
        <v>-1.964234128834574</v>
      </c>
      <c r="I44" t="n">
        <v>66.80950290680967</v>
      </c>
      <c r="J44" t="n">
        <v>22.87525424845154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-3.74630420870532</v>
      </c>
      <c r="E45" t="n">
        <v>21.3104722061507</v>
      </c>
      <c r="F45" t="n">
        <v>29.66834771939491</v>
      </c>
      <c r="G45" t="n">
        <v>38.30620284607247</v>
      </c>
      <c r="H45" t="n">
        <v>-0.6762759750620462</v>
      </c>
      <c r="I45" t="n">
        <v>70.48656402806608</v>
      </c>
      <c r="J45" t="n">
        <v>26.25300003902182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19.50501941008853</v>
      </c>
      <c r="F46" t="n">
        <v>25.31898872823859</v>
      </c>
      <c r="G46" t="n">
        <v>27.11362851200392</v>
      </c>
      <c r="H46" t="n">
        <v>-2.796826020114818</v>
      </c>
      <c r="I46" t="n">
        <v>62.968940277417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15.41689197957094</v>
      </c>
      <c r="F47" t="n">
        <v>25.15288731744423</v>
      </c>
      <c r="G47" t="n">
        <v>22.53107521940394</v>
      </c>
      <c r="H47" t="n">
        <v>-5.166920066205305</v>
      </c>
      <c r="I47" t="n">
        <v>57.03007446285155</v>
      </c>
      <c r="J47" t="n">
        <v>18.13138107341699</v>
      </c>
      <c r="K47" t="n">
        <v>19.28596157934708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12.00027799343813</v>
      </c>
      <c r="F48" t="n">
        <v>22.79873985731329</v>
      </c>
      <c r="G48" t="n">
        <v>16.41794760945392</v>
      </c>
      <c r="H48" t="n">
        <v>-4.981728323154955</v>
      </c>
      <c r="I48" t="n">
        <v>56.13148803675907</v>
      </c>
      <c r="J48" t="n">
        <v>12.14570213051887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12.39575145291678</v>
      </c>
      <c r="F49" t="n">
        <v>22.26645017709281</v>
      </c>
      <c r="G49" t="n">
        <v>13.77913182434729</v>
      </c>
      <c r="H49" t="n">
        <v>-5.584146901024201</v>
      </c>
      <c r="I49" t="n">
        <v>52.14556769638621</v>
      </c>
      <c r="J49" t="n">
        <v>13.25299179478747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-13.6859137325876</v>
      </c>
      <c r="E50" t="n">
        <v>10.28630490208358</v>
      </c>
      <c r="F50" t="n">
        <v>20.84584714869395</v>
      </c>
      <c r="G50" t="n">
        <v>13.34564807402758</v>
      </c>
      <c r="H50" t="n">
        <v>-5.290323155114763</v>
      </c>
      <c r="I50" t="n">
        <v>50.65089516860193</v>
      </c>
      <c r="J50" t="n">
        <v>10.90758093554183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10.9486327022343</v>
      </c>
      <c r="F51" t="n">
        <v>20.66674402346547</v>
      </c>
      <c r="G51" t="n">
        <v>12.68370307637641</v>
      </c>
      <c r="H51" t="n">
        <v>-1.907831810393956</v>
      </c>
      <c r="I51" t="n">
        <v>47.21741233476251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10.33484921174384</v>
      </c>
      <c r="F52" t="n">
        <v>21.11797422383837</v>
      </c>
      <c r="G52" t="n">
        <v>11.03150212036173</v>
      </c>
      <c r="H52" t="n">
        <v>-2.989069114921394</v>
      </c>
      <c r="I52" t="n">
        <v>48.29744360094037</v>
      </c>
      <c r="J52" t="n">
        <v>7.55840390025555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-16.28383590367719</v>
      </c>
      <c r="E53" t="n">
        <v>7.707298895721459</v>
      </c>
      <c r="F53" t="n">
        <v>20.17248603138388</v>
      </c>
      <c r="G53" t="n">
        <v>11.47633211545536</v>
      </c>
      <c r="H53" t="n">
        <v>-6.254029110319426</v>
      </c>
      <c r="I53" t="n">
        <v>43.28007258547974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6.379065861196964</v>
      </c>
      <c r="F54" t="n">
        <v>21.08104174575205</v>
      </c>
      <c r="G54" t="n">
        <v>12.37759898600608</v>
      </c>
      <c r="H54" t="n">
        <v>-5.423946306827732</v>
      </c>
      <c r="I54" t="n">
        <v>42.88097702284199</v>
      </c>
      <c r="J54" t="n">
        <v>6.145955729773545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5.665146297019308</v>
      </c>
      <c r="F55" t="n">
        <v>19.39783124700101</v>
      </c>
      <c r="G55" t="n">
        <v>9.700000711838586</v>
      </c>
      <c r="H55" t="n">
        <v>-6.343516828719364</v>
      </c>
      <c r="I55" t="n">
        <v>37.62954385457564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7.194500462918496</v>
      </c>
      <c r="F56" t="n">
        <v>18.86300896354334</v>
      </c>
      <c r="G56" t="n">
        <v>9.627262481977494</v>
      </c>
      <c r="H56" t="n">
        <v>-3.58940112408439</v>
      </c>
      <c r="I56" t="n">
        <v>38.8629084469273</v>
      </c>
      <c r="J56" t="n">
        <v>5.596949416731856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-20.62075114925106</v>
      </c>
      <c r="E57" t="n">
        <v>10.8080967275803</v>
      </c>
      <c r="F57" t="n">
        <v>22.10725617443625</v>
      </c>
      <c r="G57" t="n">
        <v>12.94348469933371</v>
      </c>
      <c r="H57" t="n">
        <v>-0.8299984132475235</v>
      </c>
      <c r="I57" t="n">
        <v>36.51697633197622</v>
      </c>
      <c r="J57" t="n">
        <v>5.939119545375959</v>
      </c>
      <c r="K57" t="n">
        <v>13.44878199715849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-19.04091455722767</v>
      </c>
      <c r="E58" t="n">
        <v>12.25533427036816</v>
      </c>
      <c r="F58" t="n">
        <v>22.43214975990819</v>
      </c>
      <c r="G58" t="n">
        <v>15.04671539190683</v>
      </c>
      <c r="H58" t="n">
        <v>-0.009523757016327572</v>
      </c>
      <c r="I58" t="n">
        <v>42.24883994285204</v>
      </c>
      <c r="J58" t="n">
        <v>6.900451427335219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13.64211377703828</v>
      </c>
      <c r="F59" t="n">
        <v>24.23654828180293</v>
      </c>
      <c r="G59" t="n">
        <v>15.12137473744017</v>
      </c>
      <c r="H59" t="n">
        <v>0.5038960218109123</v>
      </c>
      <c r="I59" t="n">
        <v>44.25672062800772</v>
      </c>
      <c r="J59" t="n">
        <v>6.919336227725825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-18.51721650721742</v>
      </c>
      <c r="E60" t="n">
        <v>12.22453577746359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8.074846534222058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13.27251453228544</v>
      </c>
      <c r="F61" t="n">
        <v>21.75515287126913</v>
      </c>
      <c r="G61" t="n">
        <v>16.13963508016825</v>
      </c>
      <c r="H61" t="n">
        <v>-0.5754196340017059</v>
      </c>
      <c r="I61" t="n">
        <v>50.21632355915317</v>
      </c>
      <c r="J61" t="n">
        <v>7.457416677937978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14.647844914659</v>
      </c>
      <c r="F62" t="n">
        <v>20.53277504904143</v>
      </c>
      <c r="G62" t="n">
        <v>16.60475008113713</v>
      </c>
      <c r="H62" t="n">
        <v>0.2456187167609647</v>
      </c>
      <c r="I62" t="n">
        <v>51.17424791451115</v>
      </c>
      <c r="J62" t="n">
        <v>8.577586329267728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11.40325203604133</v>
      </c>
      <c r="F63" t="n">
        <v>18.66370557095871</v>
      </c>
      <c r="G63" t="n">
        <v>11.28624142733949</v>
      </c>
      <c r="H63" t="n">
        <v>-0.9169391342126465</v>
      </c>
      <c r="I63" t="n">
        <v>54.91617668457673</v>
      </c>
      <c r="J63" t="n">
        <v>5.177768543446115</v>
      </c>
      <c r="K63" t="n">
        <v>11.65421704948077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1.55957936612976</v>
      </c>
      <c r="F64" t="n">
        <v>18.83102386292164</v>
      </c>
      <c r="G64" t="n">
        <v>9.689816127614437</v>
      </c>
      <c r="H64" t="n">
        <v>0.629696795137602</v>
      </c>
      <c r="I64" t="n">
        <v>53.8165344988135</v>
      </c>
      <c r="J64" t="n">
        <v>5.465247094795767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-20.43964615324771</v>
      </c>
      <c r="E65" t="n">
        <v>5.984169427855401</v>
      </c>
      <c r="F65" t="n">
        <v>20.7187751446696</v>
      </c>
      <c r="G65" t="n">
        <v>11.31901920970022</v>
      </c>
      <c r="H65" t="n">
        <v>2.383748192707391</v>
      </c>
      <c r="I65" t="n">
        <v>49.18676761974168</v>
      </c>
      <c r="J65" t="n">
        <v>5.308829444904561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-19.34137806537618</v>
      </c>
      <c r="E66" t="n">
        <v>10.39933221733418</v>
      </c>
      <c r="F66" t="n">
        <v>21.95183971357448</v>
      </c>
      <c r="G66" t="n">
        <v>15.48496211275612</v>
      </c>
      <c r="H66" t="n">
        <v>5.126758303793366</v>
      </c>
      <c r="I66" t="n">
        <v>43.41257185232972</v>
      </c>
      <c r="J66" t="n">
        <v>5.315161999103823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-17.92878768782742</v>
      </c>
      <c r="E67" t="n">
        <v>11.16058201752141</v>
      </c>
      <c r="F67" t="n">
        <v>21.12867128340936</v>
      </c>
      <c r="G67" t="n">
        <v>16.53425760372984</v>
      </c>
      <c r="H67" t="n">
        <v>7.350386490782301</v>
      </c>
      <c r="I67" t="n">
        <v>46.30481443576002</v>
      </c>
      <c r="J67" t="n">
        <v>7.289967643075612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10.84382942365112</v>
      </c>
      <c r="F68" t="n">
        <v>19.61181984659748</v>
      </c>
      <c r="G68" t="n">
        <v>17.30356517504266</v>
      </c>
      <c r="H68" t="n">
        <v>5.880452741788811</v>
      </c>
      <c r="I68" t="n">
        <v>43.60457963040072</v>
      </c>
      <c r="J68" t="n">
        <v>7.414973400442126</v>
      </c>
      <c r="K68" t="n">
        <v>12.14828659316354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-18.63579638618392</v>
      </c>
      <c r="E69" t="n">
        <v>12.62687817715842</v>
      </c>
      <c r="F69" t="n">
        <v>18.12168814720136</v>
      </c>
      <c r="G69" t="n">
        <v>15.19510925017251</v>
      </c>
      <c r="H69" t="n">
        <v>5.752040910348155</v>
      </c>
      <c r="I69" t="n">
        <v>44.73364862933102</v>
      </c>
      <c r="J69" t="n">
        <v>6.570588173169356</v>
      </c>
      <c r="K69" t="n">
        <v>12.90485554344782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13.24667554643317</v>
      </c>
      <c r="F70" t="n">
        <v>17.79372085753248</v>
      </c>
      <c r="G70" t="n">
        <v>15.24485223391743</v>
      </c>
      <c r="H70" t="n">
        <v>4.622163080390385</v>
      </c>
      <c r="I70" t="n">
        <v>46.49939382021051</v>
      </c>
      <c r="J70" t="n">
        <v>7.88773299973089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15.64018926515589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6.553301128957534</v>
      </c>
      <c r="K71" t="n">
        <v>16.02849596739775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-17.98670659292063</v>
      </c>
      <c r="E72" t="n">
        <v>22.38189469350722</v>
      </c>
      <c r="F72" t="n">
        <v>20.10813577344179</v>
      </c>
      <c r="G72" t="n">
        <v>13.65103104796519</v>
      </c>
      <c r="H72" t="n">
        <v>8.454771952394925</v>
      </c>
      <c r="I72" t="n">
        <v>46.18022454306443</v>
      </c>
      <c r="J72" t="n">
        <v>10.55056660644307</v>
      </c>
      <c r="K72" t="n">
        <v>20.92237558406858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25.42834720281844</v>
      </c>
      <c r="F73" t="n">
        <v>19.91799256600812</v>
      </c>
      <c r="G73" t="n">
        <v>17.32634653893768</v>
      </c>
      <c r="H73" t="n">
        <v>10.71375204610177</v>
      </c>
      <c r="I73" t="n">
        <v>47.8256597087632</v>
      </c>
      <c r="J73" t="n">
        <v>11.48251437642223</v>
      </c>
      <c r="K73" t="n">
        <v>29.48577685311873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24.87910725893907</v>
      </c>
      <c r="F74" t="n">
        <v>21.82391369613348</v>
      </c>
      <c r="G74" t="n">
        <v>17.93436170592517</v>
      </c>
      <c r="H74" t="n">
        <v>9.204145894797033</v>
      </c>
      <c r="I74" t="n">
        <v>51.71900863206851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-12.82518223347183</v>
      </c>
      <c r="E75" t="n">
        <v>23.73450277666544</v>
      </c>
      <c r="F75" t="n">
        <v>21.18593818556744</v>
      </c>
      <c r="G75" t="n">
        <v>16.65167436816663</v>
      </c>
      <c r="H75" t="n">
        <v>8.456084281219312</v>
      </c>
      <c r="I75" t="n">
        <v>49.86201225556457</v>
      </c>
      <c r="J75" t="n">
        <v>11.09115450631601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25.93846037485585</v>
      </c>
      <c r="F76" t="n">
        <v>23.47444546080613</v>
      </c>
      <c r="G76" t="n">
        <v>21.07013081026303</v>
      </c>
      <c r="H76" t="n">
        <v>12.23942899660098</v>
      </c>
      <c r="I76" t="n">
        <v>54.64782018788436</v>
      </c>
      <c r="J76" t="n">
        <v>17.32421080874413</v>
      </c>
      <c r="K76" t="n">
        <v>21.58680186917621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24.97660199785843</v>
      </c>
      <c r="F77" t="n">
        <v>23.32271591000725</v>
      </c>
      <c r="G77" t="n">
        <v>22.56893771612596</v>
      </c>
      <c r="H77" t="n">
        <v>11.18991490218144</v>
      </c>
      <c r="I77" t="n">
        <v>62.03762226811036</v>
      </c>
      <c r="J77" t="n">
        <v>18.09563574875865</v>
      </c>
      <c r="K77" t="n">
        <v>22.17781794980542</v>
      </c>
    </row>
    <row r="78">
      <c r="A78" s="2" t="n">
        <v>45049</v>
      </c>
      <c r="B78" t="n">
        <v>11.11726207855812</v>
      </c>
      <c r="C78" t="n">
        <v>-12.69570276906173</v>
      </c>
      <c r="D78" t="n">
        <v>-14.33312404160541</v>
      </c>
      <c r="E78" t="n">
        <v>24.83773615831364</v>
      </c>
      <c r="F78" t="n">
        <v>23.16921189805763</v>
      </c>
      <c r="G78" t="n">
        <v>17.84262325115242</v>
      </c>
      <c r="H78" t="n">
        <v>10.86890859735632</v>
      </c>
      <c r="I78" t="n">
        <v>55.01799487792467</v>
      </c>
      <c r="J78" t="n">
        <v>14.61983533744775</v>
      </c>
      <c r="K78" t="n">
        <v>15.22866478328759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-4.476880951262496</v>
      </c>
      <c r="E79" t="n">
        <v>27.34611779728688</v>
      </c>
      <c r="F79" t="n">
        <v>25.86279303651919</v>
      </c>
      <c r="G79" t="n">
        <v>17.36734349980294</v>
      </c>
      <c r="H79" t="n">
        <v>11.90195805124412</v>
      </c>
      <c r="I79" t="n">
        <v>58.9444600353028</v>
      </c>
      <c r="J79" t="n">
        <v>18.46184471313212</v>
      </c>
      <c r="K79" t="n">
        <v>17.61037686824432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-4.675247652191028</v>
      </c>
      <c r="E80" t="n">
        <v>19.92208196413492</v>
      </c>
      <c r="F80" t="n">
        <v>24.80927097471877</v>
      </c>
      <c r="G80" t="n">
        <v>9.47042092661623</v>
      </c>
      <c r="H80" t="n">
        <v>9.30032192884951</v>
      </c>
      <c r="I80" t="n">
        <v>53.75677998403121</v>
      </c>
      <c r="J80" t="n">
        <v>15.36884597956603</v>
      </c>
      <c r="K80" t="n">
        <v>16.77012017952135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20.14807032247463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18.51682926552747</v>
      </c>
      <c r="F82" t="n">
        <v>26.85659188396616</v>
      </c>
      <c r="G82" t="n">
        <v>12.93519451714105</v>
      </c>
      <c r="H82" t="n">
        <v>10.20803828702703</v>
      </c>
      <c r="I82" t="n">
        <v>54.1470316717876</v>
      </c>
      <c r="J82" t="n">
        <v>18.62525903775851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23.25288280601938</v>
      </c>
      <c r="F83" t="n">
        <v>30.01963448580236</v>
      </c>
      <c r="G83" t="n">
        <v>20.82191021698956</v>
      </c>
      <c r="H83" t="n">
        <v>10.37841922926115</v>
      </c>
      <c r="I83" t="n">
        <v>57.06860371900664</v>
      </c>
      <c r="J83" t="n">
        <v>21.15705943262125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23.6129942917251</v>
      </c>
      <c r="F84" t="n">
        <v>29.64272837908213</v>
      </c>
      <c r="G84" t="n">
        <v>27.77762485779001</v>
      </c>
      <c r="H84" t="n">
        <v>8.985808298894039</v>
      </c>
      <c r="I84" t="n">
        <v>57.3015429827038</v>
      </c>
      <c r="J84" t="n">
        <v>21.33320544658539</v>
      </c>
      <c r="K84" t="n">
        <v>18.74038714267627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28.05035764030757</v>
      </c>
      <c r="F85" t="n">
        <v>32.02146183466284</v>
      </c>
      <c r="G85" t="n">
        <v>33.09936506202522</v>
      </c>
      <c r="H85" t="n">
        <v>10.50416431050674</v>
      </c>
      <c r="I85" t="n">
        <v>57.97737055794789</v>
      </c>
      <c r="J85" t="n">
        <v>21.32920358496719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28.44525505386963</v>
      </c>
      <c r="F86" t="n">
        <v>33.93756117437077</v>
      </c>
      <c r="G86" t="n">
        <v>38.17909829912094</v>
      </c>
      <c r="H86" t="n">
        <v>11.69379770807166</v>
      </c>
      <c r="I86" t="n">
        <v>65.31353548325055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25.68986264465529</v>
      </c>
      <c r="F87" t="n">
        <v>33.8435380167345</v>
      </c>
      <c r="G87" t="n">
        <v>35.06839879956046</v>
      </c>
      <c r="H87" t="n">
        <v>8.406198168889389</v>
      </c>
      <c r="I87" t="n">
        <v>63.93677968105467</v>
      </c>
      <c r="J87" t="n">
        <v>25.30509827642844</v>
      </c>
      <c r="K87" t="n">
        <v>15.75287607602429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15.88536714883675</v>
      </c>
      <c r="E88" t="n">
        <v>24.31470553726729</v>
      </c>
      <c r="F88" t="n">
        <v>32.31403976463352</v>
      </c>
      <c r="G88" t="n">
        <v>34.9556979325293</v>
      </c>
      <c r="H88" t="n">
        <v>5.5443195937386</v>
      </c>
      <c r="I88" t="n">
        <v>64.54873705138962</v>
      </c>
      <c r="J88" t="n">
        <v>24.95013937313209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27.6900111277194</v>
      </c>
      <c r="F89" t="n">
        <v>36.84678956601382</v>
      </c>
      <c r="G89" t="n">
        <v>43.56653756531284</v>
      </c>
      <c r="H89" t="n">
        <v>9.521279047619879</v>
      </c>
      <c r="I89" t="n">
        <v>67.60880094977426</v>
      </c>
      <c r="J89" t="n">
        <v>26.04799666101154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28.99574513720338</v>
      </c>
      <c r="F90" t="n">
        <v>41.73274508062619</v>
      </c>
      <c r="G90" t="n">
        <v>44.21491595378497</v>
      </c>
      <c r="H90" t="n">
        <v>9.174742388038259</v>
      </c>
      <c r="I90" t="n">
        <v>70.18160682989524</v>
      </c>
      <c r="J90" t="n">
        <v>31.36755677876588</v>
      </c>
      <c r="K90" t="n">
        <v>27.53908092783108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20.76708244100436</v>
      </c>
      <c r="E91" t="n">
        <v>27.18331541236876</v>
      </c>
      <c r="F91" t="n">
        <v>39.97847216093331</v>
      </c>
      <c r="G91" t="n">
        <v>41.7986099727593</v>
      </c>
      <c r="H91" t="n">
        <v>7.089279412993399</v>
      </c>
      <c r="I91" t="n">
        <v>70.20289115388962</v>
      </c>
      <c r="J91" t="n">
        <v>28.82575099894651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26.02549577711779</v>
      </c>
      <c r="F92" t="n">
        <v>35.08750396250797</v>
      </c>
      <c r="G92" t="n">
        <v>40.54955436582466</v>
      </c>
      <c r="H92" t="n">
        <v>4.475175464686609</v>
      </c>
      <c r="I92" t="n">
        <v>63.82770169553436</v>
      </c>
      <c r="J92" t="n">
        <v>26.4019828866227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24.38769801067546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29.21259250604518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26.49538722919264</v>
      </c>
      <c r="F94" t="n">
        <v>36.96798774929815</v>
      </c>
      <c r="G94" t="n">
        <v>47.02257012447042</v>
      </c>
      <c r="H94" t="n">
        <v>8.28259199671615</v>
      </c>
      <c r="I94" t="n">
        <v>70.96453921567026</v>
      </c>
      <c r="J94" t="n">
        <v>31.91533045664239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23.72383315341062</v>
      </c>
      <c r="F95" t="n">
        <v>34.79038615429146</v>
      </c>
      <c r="G95" t="n">
        <v>42.58452428865562</v>
      </c>
      <c r="H95" t="n">
        <v>6.400287418178796</v>
      </c>
      <c r="I95" t="n">
        <v>69.40188259013533</v>
      </c>
      <c r="J95" t="n">
        <v>28.70785742264117</v>
      </c>
      <c r="K95" t="n">
        <v>27.62226161910883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20.07750341639474</v>
      </c>
      <c r="E96" t="n">
        <v>26.86008759426084</v>
      </c>
      <c r="F96" t="n">
        <v>34.14527136893477</v>
      </c>
      <c r="G96" t="n">
        <v>43.54017625687514</v>
      </c>
      <c r="H96" t="n">
        <v>5.396962551058038</v>
      </c>
      <c r="I96" t="n">
        <v>73.46720333223323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25.51802511031946</v>
      </c>
      <c r="F97" t="n">
        <v>34.9503091522519</v>
      </c>
      <c r="G97" t="n">
        <v>45.18330509778037</v>
      </c>
      <c r="H97" t="n">
        <v>4.955323448018789</v>
      </c>
      <c r="I97" t="n">
        <v>81.95841954214048</v>
      </c>
      <c r="J97" t="n">
        <v>30.30006163315737</v>
      </c>
      <c r="K97" t="n">
        <v>27.0053857483977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22.61612026365218</v>
      </c>
      <c r="F98" t="n">
        <v>33.85376491702616</v>
      </c>
      <c r="G98" t="n">
        <v>45.18048887222421</v>
      </c>
      <c r="H98" t="n">
        <v>5.662369659905853</v>
      </c>
      <c r="I98" t="n">
        <v>84.4125999432522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18.70889475358646</v>
      </c>
      <c r="F99" t="n">
        <v>29.26802640616126</v>
      </c>
      <c r="G99" t="n">
        <v>44.89177436399334</v>
      </c>
      <c r="H99" t="n">
        <v>1.18208981475405</v>
      </c>
      <c r="I99" t="n">
        <v>83.08261153872056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16.72878452051982</v>
      </c>
      <c r="F100" t="n">
        <v>27.57229793800431</v>
      </c>
      <c r="G100" t="n">
        <v>41.86608831364704</v>
      </c>
      <c r="H100" t="n">
        <v>-0.3228160088033727</v>
      </c>
      <c r="I100" t="n">
        <v>88.93172790014336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37.28785194692578</v>
      </c>
      <c r="C101" t="n">
        <v>12.9232241853938</v>
      </c>
      <c r="D101" t="n">
        <v>15.67032766801899</v>
      </c>
      <c r="E101" t="n">
        <v>15.78603957336275</v>
      </c>
      <c r="F101" t="n">
        <v>27.24534395067284</v>
      </c>
      <c r="G101" t="n">
        <v>41.70999296169535</v>
      </c>
      <c r="H101" t="n">
        <v>1.201069695404944</v>
      </c>
      <c r="I101" t="n">
        <v>88.90157556662497</v>
      </c>
      <c r="J101" t="n">
        <v>26.12953084670768</v>
      </c>
      <c r="K101" t="n">
        <v>20.85329290158466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16.4722752476288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27.47805544475636</v>
      </c>
      <c r="K102" t="n">
        <v>21.0948118708177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16.5814792237857</v>
      </c>
      <c r="F103" t="n">
        <v>25.66824860245804</v>
      </c>
      <c r="G103" t="n">
        <v>43.94017425802137</v>
      </c>
      <c r="H103" t="n">
        <v>4.046316771374681</v>
      </c>
      <c r="I103" t="n">
        <v>91.46025633637625</v>
      </c>
      <c r="J103" t="n">
        <v>28.26172838951937</v>
      </c>
      <c r="K103" t="n">
        <v>20.15369387055519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17.47514292185721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27.68673027259905</v>
      </c>
      <c r="K104" t="n">
        <v>19.57326909286041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18.02290516759144</v>
      </c>
      <c r="F105" t="n">
        <v>26.78748037346486</v>
      </c>
      <c r="G105" t="n">
        <v>46.75952885025347</v>
      </c>
      <c r="H105" t="n">
        <v>0.7788931556477863</v>
      </c>
      <c r="I105" t="n">
        <v>92.61198068974556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17.4622210103053</v>
      </c>
      <c r="F106" t="n">
        <v>26.08861279136039</v>
      </c>
      <c r="G106" t="n">
        <v>46.2099527128649</v>
      </c>
      <c r="H106" t="n">
        <v>0.603519624465032</v>
      </c>
      <c r="I106" t="n">
        <v>98.44572024628955</v>
      </c>
      <c r="J106" t="n">
        <v>27.21472756666716</v>
      </c>
      <c r="K106" t="n">
        <v>23.81870631191274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22.35642929010526</v>
      </c>
      <c r="E107" t="n">
        <v>19.02896476905887</v>
      </c>
      <c r="F107" t="n">
        <v>29.10062147095722</v>
      </c>
      <c r="G107" t="n">
        <v>47.42855469844458</v>
      </c>
      <c r="H107" t="n">
        <v>-0.05825468374086595</v>
      </c>
      <c r="I107" t="n">
        <v>100.3290623642132</v>
      </c>
      <c r="J107" t="n">
        <v>26.80211124663161</v>
      </c>
      <c r="K107" t="n">
        <v>23.73392715096527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18.4816796583922</v>
      </c>
      <c r="F108" t="n">
        <v>29.60105911798705</v>
      </c>
      <c r="G108" t="n">
        <v>47.59210412107491</v>
      </c>
      <c r="H108" t="n">
        <v>1.098484257529164</v>
      </c>
      <c r="I108" t="n">
        <v>96.38575182297001</v>
      </c>
      <c r="J108" t="n">
        <v>24.70907308896975</v>
      </c>
      <c r="K108" t="n">
        <v>21.09805090800268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16.14959268812546</v>
      </c>
      <c r="F109" t="n">
        <v>27.21397627399542</v>
      </c>
      <c r="G109" t="n">
        <v>43.63783901918379</v>
      </c>
      <c r="H109" t="n">
        <v>-1.640377486921096</v>
      </c>
      <c r="I109" t="n">
        <v>97.95658640388187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27.55937256566909</v>
      </c>
      <c r="E110" t="n">
        <v>19.9859687378287</v>
      </c>
      <c r="F110" t="n">
        <v>30.52864177215135</v>
      </c>
      <c r="G110" t="n">
        <v>46.64061613291033</v>
      </c>
      <c r="H110" t="n">
        <v>3.723551013137771</v>
      </c>
      <c r="I110" t="n">
        <v>100.2300516644743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22.30862468324839</v>
      </c>
      <c r="F111" t="n">
        <v>34.98398197882304</v>
      </c>
      <c r="G111" t="n">
        <v>53.2475909386942</v>
      </c>
      <c r="H111" t="n">
        <v>5.082360453724277</v>
      </c>
      <c r="I111" t="n">
        <v>105.9274812708427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23.92793768529224</v>
      </c>
      <c r="F112" t="n">
        <v>35.82846964734087</v>
      </c>
      <c r="G112" t="n">
        <v>56.7429364616048</v>
      </c>
      <c r="H112" t="n">
        <v>6.059094310728197</v>
      </c>
      <c r="I112" t="n">
        <v>117.4876585225625</v>
      </c>
      <c r="J112" t="n">
        <v>29.08415413351943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26.53310803660569</v>
      </c>
      <c r="F113" t="n">
        <v>35.35817962600827</v>
      </c>
      <c r="G113" t="n">
        <v>55.48421475377865</v>
      </c>
      <c r="H113" t="n">
        <v>6.334675710383086</v>
      </c>
      <c r="I113" t="n">
        <v>123.8596902942694</v>
      </c>
      <c r="J113" t="n">
        <v>27.91747191322798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29.74700607977219</v>
      </c>
      <c r="F114" t="n">
        <v>37.25944785739755</v>
      </c>
      <c r="G114" t="n">
        <v>60.20659485543511</v>
      </c>
      <c r="H114" t="n">
        <v>9.631536879668934</v>
      </c>
      <c r="I114" t="n">
        <v>122.9338059889709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28.88911705974986</v>
      </c>
      <c r="F115" t="n">
        <v>35.26126723152107</v>
      </c>
      <c r="G115" t="n">
        <v>65.28947212123772</v>
      </c>
      <c r="H115" t="n">
        <v>9.324255160896922</v>
      </c>
      <c r="I115" t="n">
        <v>121.420375713863</v>
      </c>
      <c r="J115" t="n">
        <v>28.20347381232953</v>
      </c>
      <c r="K115" t="n">
        <v>49.62896037066766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28.40230294044634</v>
      </c>
      <c r="E116" t="n">
        <v>25.12242624971717</v>
      </c>
      <c r="F116" t="n">
        <v>36.01801449264595</v>
      </c>
      <c r="G116" t="n">
        <v>70.93198283237014</v>
      </c>
      <c r="H116" t="n">
        <v>8.625976484210863</v>
      </c>
      <c r="I116" t="n">
        <v>122.4380331400575</v>
      </c>
      <c r="J116" t="n">
        <v>30.63604860308524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25.51874089380286</v>
      </c>
      <c r="F117" t="n">
        <v>35.28481528977237</v>
      </c>
      <c r="G117" t="n">
        <v>67.88001390353575</v>
      </c>
      <c r="H117" t="n">
        <v>9.771683176252433</v>
      </c>
      <c r="I117" t="n">
        <v>121.7546975015018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27.44762287695941</v>
      </c>
      <c r="F118" t="n">
        <v>37.35445834107711</v>
      </c>
      <c r="G118" t="n">
        <v>74.82871433280678</v>
      </c>
      <c r="H118" t="n">
        <v>10.29872967792873</v>
      </c>
      <c r="I118" t="n">
        <v>136.2873609951781</v>
      </c>
      <c r="J118" t="n">
        <v>29.76045425926768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28.89273354730486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29.37128655446541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28.49184934409286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40.44163151484889</v>
      </c>
      <c r="E121" t="n">
        <v>28.88617966335902</v>
      </c>
      <c r="F121" t="n">
        <v>32.4833328202069</v>
      </c>
      <c r="G121" t="n">
        <v>69.21580260008137</v>
      </c>
      <c r="H121" t="n">
        <v>10.12509436309417</v>
      </c>
      <c r="I121" t="n">
        <v>131.979251883749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25.75148464149926</v>
      </c>
      <c r="F122" t="n">
        <v>35.68194477712847</v>
      </c>
      <c r="G122" t="n">
        <v>74.66418947025166</v>
      </c>
      <c r="H122" t="n">
        <v>11.81522859149258</v>
      </c>
      <c r="I122" t="n">
        <v>135.0295768781866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41.99043543807861</v>
      </c>
      <c r="E123" t="n">
        <v>26.06188178706581</v>
      </c>
      <c r="F123" t="n">
        <v>37.34006371038403</v>
      </c>
      <c r="G123" t="n">
        <v>75.17050335337971</v>
      </c>
      <c r="H123" t="n">
        <v>14.36758823255164</v>
      </c>
      <c r="I123" t="n">
        <v>135.6246837511922</v>
      </c>
      <c r="J123" t="n">
        <v>31.56474259059658</v>
      </c>
      <c r="K123" t="n">
        <v>48.38829573972747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24.58762399929366</v>
      </c>
      <c r="F124" t="n">
        <v>34.62660956272708</v>
      </c>
      <c r="G124" t="n">
        <v>74.11043561669975</v>
      </c>
      <c r="H124" t="n">
        <v>11.64986842950812</v>
      </c>
      <c r="I124" t="n">
        <v>131.8095153292633</v>
      </c>
      <c r="J124" t="n">
        <v>29.88519872797288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23.76333072758485</v>
      </c>
      <c r="F125" t="n">
        <v>35.54357968928598</v>
      </c>
      <c r="G125" t="n">
        <v>72.5886435939308</v>
      </c>
      <c r="H125" t="n">
        <v>12.00863311281606</v>
      </c>
      <c r="I125" t="n">
        <v>131.9416886756143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22.98924088475209</v>
      </c>
      <c r="F126" t="n">
        <v>32.01230645018243</v>
      </c>
      <c r="G126" t="n">
        <v>69.15288843096872</v>
      </c>
      <c r="H126" t="n">
        <v>11.77951007065181</v>
      </c>
      <c r="I126" t="n">
        <v>131.0282136086908</v>
      </c>
      <c r="J126" t="n">
        <v>26.72656266749351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22.11123254281549</v>
      </c>
      <c r="F127" t="n">
        <v>32.05465837379427</v>
      </c>
      <c r="G127" t="n">
        <v>69.60992446625404</v>
      </c>
      <c r="H127" t="n">
        <v>12.99902910126898</v>
      </c>
      <c r="I127" t="n">
        <v>132.2606176696285</v>
      </c>
      <c r="J127" t="n">
        <v>27.2266607779678</v>
      </c>
      <c r="K127" t="n">
        <v>44.93818539579533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21.05160114941296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24.39435497642317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19.16886480526139</v>
      </c>
      <c r="F129" t="n">
        <v>30.16322549860042</v>
      </c>
      <c r="G129" t="n">
        <v>62.98800043652308</v>
      </c>
      <c r="H129" t="n">
        <v>7.571178752865104</v>
      </c>
      <c r="I129" t="n">
        <v>128.1667563686811</v>
      </c>
      <c r="J129" t="n">
        <v>22.39473302023141</v>
      </c>
      <c r="K129" t="n">
        <v>39.82730483884995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21.54845926586351</v>
      </c>
      <c r="F130" t="n">
        <v>28.95502310579792</v>
      </c>
      <c r="G130" t="n">
        <v>66.99088560841577</v>
      </c>
      <c r="H130" t="n">
        <v>8.794487801028694</v>
      </c>
      <c r="I130" t="n">
        <v>124.3439807655617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20.66545706374239</v>
      </c>
      <c r="F131" t="n">
        <v>27.52484993469484</v>
      </c>
      <c r="G131" t="n">
        <v>65.06437418549513</v>
      </c>
      <c r="H131" t="n">
        <v>8.656919288961419</v>
      </c>
      <c r="I131" t="n">
        <v>119.7126213281431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22.46188228135235</v>
      </c>
      <c r="F132" t="n">
        <v>28.87111543744652</v>
      </c>
      <c r="G132" t="n">
        <v>70.79160599902437</v>
      </c>
      <c r="H132" t="n">
        <v>10.98332655174223</v>
      </c>
      <c r="I132" t="n">
        <v>124.8796748746615</v>
      </c>
      <c r="J132" t="n">
        <v>26.43319714786099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25.79566224539496</v>
      </c>
      <c r="F133" t="n">
        <v>32.97590893981741</v>
      </c>
      <c r="G133" t="n">
        <v>77.32707557797609</v>
      </c>
      <c r="H133" t="n">
        <v>12.4007909732764</v>
      </c>
      <c r="I133" t="n">
        <v>127.2600505763501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25.45556042942479</v>
      </c>
      <c r="F134" t="n">
        <v>33.30448731002163</v>
      </c>
      <c r="G134" t="n">
        <v>74.71760757635144</v>
      </c>
      <c r="H134" t="n">
        <v>11.3745973995635</v>
      </c>
      <c r="I134" t="n">
        <v>130.070905121282</v>
      </c>
      <c r="J134" t="n">
        <v>30.81316752280405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24.63914443613868</v>
      </c>
      <c r="F135" t="n">
        <v>32.84784378428722</v>
      </c>
      <c r="G135" t="n">
        <v>79.51646941325234</v>
      </c>
      <c r="H135" t="n">
        <v>6.191868137911993</v>
      </c>
      <c r="I135" t="n">
        <v>144.2376774181816</v>
      </c>
      <c r="J135" t="n">
        <v>31.42403482842628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27.34640186149928</v>
      </c>
      <c r="F136" t="n">
        <v>29.62035470487907</v>
      </c>
      <c r="G136" t="n">
        <v>69.49787581718667</v>
      </c>
      <c r="H136" t="n">
        <v>1.678481147944733</v>
      </c>
      <c r="I136" t="n">
        <v>137.6208703673226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26.85648060554153</v>
      </c>
      <c r="F137" t="n">
        <v>28.40960721673707</v>
      </c>
      <c r="G137" t="n">
        <v>67.60694083680599</v>
      </c>
      <c r="H137" t="n">
        <v>3.351115554278405</v>
      </c>
      <c r="I137" t="n">
        <v>136.3497328172038</v>
      </c>
      <c r="J137" t="n">
        <v>25.93712985377048</v>
      </c>
      <c r="K137" t="n">
        <v>34.05466003708681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23.97623249173901</v>
      </c>
      <c r="F138" t="n">
        <v>27.2114009946125</v>
      </c>
      <c r="G138" t="n">
        <v>64.06967470783501</v>
      </c>
      <c r="H138" t="n">
        <v>2.578472320967795</v>
      </c>
      <c r="I138" t="n">
        <v>148.9367733256964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22.16403479204854</v>
      </c>
      <c r="F139" t="n">
        <v>27.5035881707762</v>
      </c>
      <c r="G139" t="n">
        <v>50.6965122216092</v>
      </c>
      <c r="H139" t="n">
        <v>4.300352833324239</v>
      </c>
      <c r="I139" t="n">
        <v>150.6055794133911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19.93792629142974</v>
      </c>
      <c r="F140" t="n">
        <v>25.52850228096109</v>
      </c>
      <c r="G140" t="n">
        <v>53.30847479977059</v>
      </c>
      <c r="H140" t="n">
        <v>1.672999480561455</v>
      </c>
      <c r="I140" t="n">
        <v>156.9619680655214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17.2408799041011</v>
      </c>
      <c r="E141" t="n">
        <v>20.38612332206802</v>
      </c>
      <c r="F141" t="n">
        <v>24.92423328229842</v>
      </c>
      <c r="G141" t="n">
        <v>47.732779558263</v>
      </c>
      <c r="H141" t="n">
        <v>3.09453651296181</v>
      </c>
      <c r="I141" t="n">
        <v>150.2948278593679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19.0538626432746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18.64631759342112</v>
      </c>
      <c r="K142" t="n">
        <v>27.15486791383508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17.29758286895247</v>
      </c>
      <c r="F143" t="n">
        <v>21.27306413590681</v>
      </c>
      <c r="G143" t="n">
        <v>41.92566871244245</v>
      </c>
      <c r="H143" t="n">
        <v>4.004757311458973</v>
      </c>
      <c r="I143" t="n">
        <v>149.8955172282512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17.9480675850376</v>
      </c>
      <c r="F144" t="n">
        <v>19.8531701203628</v>
      </c>
      <c r="G144" t="n">
        <v>41.15651248650778</v>
      </c>
      <c r="H144" t="n">
        <v>0.6902649219231671</v>
      </c>
      <c r="I144" t="n">
        <v>146.7816237994991</v>
      </c>
      <c r="J144" t="n">
        <v>9.764393934392967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16.45421420099531</v>
      </c>
      <c r="F145" t="n">
        <v>19.90042003571757</v>
      </c>
      <c r="G145" t="n">
        <v>38.21830199168647</v>
      </c>
      <c r="H145" t="n">
        <v>1.31529814603355</v>
      </c>
      <c r="I145" t="n">
        <v>151.7994879102851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15.3974935540393</v>
      </c>
      <c r="F146" t="n">
        <v>19.72072570571088</v>
      </c>
      <c r="G146" t="n">
        <v>37.55630724255998</v>
      </c>
      <c r="H146" t="n">
        <v>-1.354893763111464</v>
      </c>
      <c r="I146" t="n">
        <v>151.3355293986831</v>
      </c>
      <c r="J146" t="n">
        <v>9.458870633021954</v>
      </c>
      <c r="K146" t="n">
        <v>38.83425082330858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34.49311519477591</v>
      </c>
      <c r="H147" t="n">
        <v>-2.679015693536924</v>
      </c>
      <c r="I147" t="n">
        <v>146.8359316043211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15.41642014082958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8.125639171477061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14.3490596867925</v>
      </c>
      <c r="F149" t="n">
        <v>17.82483524559166</v>
      </c>
      <c r="G149" t="n">
        <v>35.58978286290015</v>
      </c>
      <c r="H149" t="n">
        <v>-2.263377798966593</v>
      </c>
      <c r="I149" t="n">
        <v>143.3851211540004</v>
      </c>
      <c r="J149" t="n">
        <v>9.762256830335826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14.17775921615161</v>
      </c>
      <c r="F150" t="n">
        <v>16.11237332924165</v>
      </c>
      <c r="G150" t="n">
        <v>36.58728690138287</v>
      </c>
      <c r="H150" t="n">
        <v>-2.030742101523664</v>
      </c>
      <c r="I150" t="n">
        <v>143.2826393256324</v>
      </c>
      <c r="J150" t="n">
        <v>7.654223818845352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11.11928681735719</v>
      </c>
      <c r="F151" t="n">
        <v>15.22470797122044</v>
      </c>
      <c r="G151" t="n">
        <v>33.98376289607479</v>
      </c>
      <c r="H151" t="n">
        <v>-3.022658710485171</v>
      </c>
      <c r="I151" t="n">
        <v>145.5923066506271</v>
      </c>
      <c r="J151" t="n">
        <v>10.74867254302183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10.18329269054112</v>
      </c>
      <c r="F152" t="n">
        <v>13.04664029616591</v>
      </c>
      <c r="G152" t="n">
        <v>31.74441941070831</v>
      </c>
      <c r="H152" t="n">
        <v>-3.288879954097512</v>
      </c>
      <c r="I152" t="n">
        <v>150.3911559079473</v>
      </c>
      <c r="J152" t="n">
        <v>13.3220041010655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8.298629069095419</v>
      </c>
      <c r="F153" t="n">
        <v>11.48948216344641</v>
      </c>
      <c r="G153" t="n">
        <v>28.4977904006462</v>
      </c>
      <c r="H153" t="n">
        <v>-5.463096417182234</v>
      </c>
      <c r="I153" t="n">
        <v>146.1389232522574</v>
      </c>
      <c r="J153" t="n">
        <v>11.30707411792389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8.253593148719872</v>
      </c>
      <c r="F154" t="n">
        <v>10.13980699223087</v>
      </c>
      <c r="G154" t="n">
        <v>30.79131572595499</v>
      </c>
      <c r="H154" t="n">
        <v>-4.312434806058308</v>
      </c>
      <c r="I154" t="n">
        <v>144.689593368174</v>
      </c>
      <c r="J154" t="n">
        <v>9.819037717182798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10.19058231336822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6.284841201493885</v>
      </c>
      <c r="F156" t="n">
        <v>10.36608367365828</v>
      </c>
      <c r="G156" t="n">
        <v>30.10929960792899</v>
      </c>
      <c r="H156" t="n">
        <v>-3.162701936347612</v>
      </c>
      <c r="I156" t="n">
        <v>151.5333673009339</v>
      </c>
      <c r="J156" t="n">
        <v>11.35295481215055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10.48401090071058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5.783935425193509</v>
      </c>
      <c r="F158" t="n">
        <v>12.40666749735881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8.534936653489256</v>
      </c>
      <c r="F159" t="n">
        <v>14.81830326453577</v>
      </c>
      <c r="G159" t="n">
        <v>34.78172194366225</v>
      </c>
      <c r="H159" t="n">
        <v>-2.195667230033138</v>
      </c>
      <c r="I159" t="n">
        <v>152.6747759300661</v>
      </c>
      <c r="J159" t="n">
        <v>14.2151351738218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1.618272201634641</v>
      </c>
      <c r="E160" t="n">
        <v>9.737857368059544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12.28603388412086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8.415952233474645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11.38573862592271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8.50743262609126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9.96511643981275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8.713301969473664</v>
      </c>
      <c r="F163" t="n">
        <v>12.1517752366016</v>
      </c>
      <c r="G163" t="n">
        <v>33.87148436041954</v>
      </c>
      <c r="H163" t="n">
        <v>-6.808015767530473</v>
      </c>
      <c r="I163" t="n">
        <v>133.7114287971879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35.70600230663115</v>
      </c>
      <c r="H164" t="n">
        <v>-4.667523455802225</v>
      </c>
      <c r="I164" t="n">
        <v>143.7286234260783</v>
      </c>
      <c r="J164" t="n">
        <v>13.96219158374847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7.190692358565065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9.954793435494857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9.621769606504383</v>
      </c>
      <c r="F166" t="n">
        <v>10.41133942874508</v>
      </c>
      <c r="G166" t="n">
        <v>28.13600094039357</v>
      </c>
      <c r="H166" t="n">
        <v>-6.889265632064523</v>
      </c>
      <c r="I166" t="n">
        <v>135.3610058690587</v>
      </c>
      <c r="J166" t="n">
        <v>9.054246066914384</v>
      </c>
      <c r="K166" t="n">
        <v>46.00391919716287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9.681798150035469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9.830236016708426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10.37074391692496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10.82104558133994</v>
      </c>
      <c r="F169" t="n">
        <v>11.61684544586055</v>
      </c>
      <c r="G169" t="n">
        <v>32.22487193721499</v>
      </c>
      <c r="H169" t="n">
        <v>-5.549494540652344</v>
      </c>
      <c r="I169" t="n">
        <v>182.156237384446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11.6961200426636</v>
      </c>
      <c r="F170" t="n">
        <v>13.97547133998347</v>
      </c>
      <c r="G170" t="n">
        <v>32.55915709264048</v>
      </c>
      <c r="H170" t="n">
        <v>-5.007658673952564</v>
      </c>
      <c r="I170" t="n">
        <v>158.1377057877804</v>
      </c>
      <c r="J170" t="n">
        <v>12.56133123574121</v>
      </c>
      <c r="K170" t="n">
        <v>43.40544876577326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11.02779140577119</v>
      </c>
      <c r="F171" t="n">
        <v>11.03108112368059</v>
      </c>
      <c r="G171" t="n">
        <v>32.72694274664087</v>
      </c>
      <c r="H171" t="n">
        <v>-5.385744037626027</v>
      </c>
      <c r="I171" t="n">
        <v>156.0251580297662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10.8862037523745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10.04012774199707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12.53769503449049</v>
      </c>
      <c r="F173" t="n">
        <v>10.29753657303829</v>
      </c>
      <c r="G173" t="n">
        <v>28.94465477325046</v>
      </c>
      <c r="H173" t="n">
        <v>-5.644819026185588</v>
      </c>
      <c r="I173" t="n">
        <v>159.4651095874677</v>
      </c>
      <c r="J173" t="n">
        <v>10.00831735473784</v>
      </c>
      <c r="K173" t="n">
        <v>48.37491170384187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8.897731476577398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47.16818573297947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3.46594836290548</v>
      </c>
      <c r="F175" t="n">
        <v>8.406007027441941</v>
      </c>
      <c r="G175" t="n">
        <v>19.78220877282006</v>
      </c>
      <c r="H175" t="n">
        <v>-8.378594576919474</v>
      </c>
      <c r="I175" t="n">
        <v>167.8200164854948</v>
      </c>
      <c r="J175" t="n">
        <v>7.176372308728252</v>
      </c>
      <c r="K175" t="n">
        <v>47.35702300421831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3.31844014641518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3.647087034708263</v>
      </c>
      <c r="F177" t="n">
        <v>5.392385623323048</v>
      </c>
      <c r="G177" t="n">
        <v>19.67565145173207</v>
      </c>
      <c r="H177" t="n">
        <v>-8.931448025584011</v>
      </c>
      <c r="I177" t="n">
        <v>180.868372925934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3.058523761638909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2.2741872681737</v>
      </c>
      <c r="F179" t="n">
        <v>4.336952930230598</v>
      </c>
      <c r="G179" t="n">
        <v>13.80915985097526</v>
      </c>
      <c r="H179" t="n">
        <v>-8.98040607828905</v>
      </c>
      <c r="I179" t="n">
        <v>177.4958085688351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1.713032074670195</v>
      </c>
      <c r="F180" t="n">
        <v>3.891062868520523</v>
      </c>
      <c r="G180" t="n">
        <v>18.62025869550661</v>
      </c>
      <c r="H180" t="n">
        <v>-7.917470878252908</v>
      </c>
      <c r="I180" t="n">
        <v>196.859085508636</v>
      </c>
      <c r="J180" t="n">
        <v>5.531024274090623</v>
      </c>
      <c r="K180" t="n">
        <v>52.4632088243069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3.712897877736654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6.752643719935225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13.13580614464045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9.423978051685822</v>
      </c>
      <c r="F184" t="n">
        <v>9.988338836223921</v>
      </c>
      <c r="G184" t="n">
        <v>21.59239957473638</v>
      </c>
      <c r="H184" t="n">
        <v>-4.214520961127322</v>
      </c>
      <c r="I184" t="n">
        <v>207.3141248451763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11.78884727565393</v>
      </c>
      <c r="F185" t="n">
        <v>11.66503165377113</v>
      </c>
      <c r="G185" t="n">
        <v>24.22025904143186</v>
      </c>
      <c r="H185" t="n">
        <v>-3.175385714589429</v>
      </c>
      <c r="I185" t="n">
        <v>206.838519510621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12.24671958953698</v>
      </c>
      <c r="F186" t="n">
        <v>12.92573259102019</v>
      </c>
      <c r="G186" t="n">
        <v>26.98975163709991</v>
      </c>
      <c r="H186" t="n">
        <v>-1.130921926451578</v>
      </c>
      <c r="I186" t="n">
        <v>215.5227718312902</v>
      </c>
      <c r="J186" t="n">
        <v>16.10881413918957</v>
      </c>
      <c r="K186" t="n">
        <v>56.78257823109889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7.900119687924145</v>
      </c>
      <c r="F187" t="n">
        <v>9.782586533476568</v>
      </c>
      <c r="G187" t="n">
        <v>21.85470930691022</v>
      </c>
      <c r="H187" t="n">
        <v>-5.413606911265367</v>
      </c>
      <c r="I187" t="n">
        <v>208.2138322489294</v>
      </c>
      <c r="J187" t="n">
        <v>12.41426092488529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9.137900562144941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16.04566301933519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7.175208367980712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12.59303137555829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9.090028078280344</v>
      </c>
      <c r="F190" t="n">
        <v>8.657141678500846</v>
      </c>
      <c r="G190" t="n">
        <v>19.8996422861476</v>
      </c>
      <c r="H190" t="n">
        <v>-2.946702038086491</v>
      </c>
      <c r="I190" t="n">
        <v>215.5657492750957</v>
      </c>
      <c r="J190" t="n">
        <v>11.19272000515998</v>
      </c>
      <c r="K190" t="n">
        <v>60.79208635494135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8.565966430971695</v>
      </c>
      <c r="F191" t="n">
        <v>8.677191793830907</v>
      </c>
      <c r="G191" t="n">
        <v>21.95132836642038</v>
      </c>
      <c r="H191" t="n">
        <v>-3.393728898459547</v>
      </c>
      <c r="I191" t="n">
        <v>219.8441614056559</v>
      </c>
      <c r="J191" t="n">
        <v>10.7782086823397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9.338613769716897</v>
      </c>
      <c r="F192" t="n">
        <v>8.78723070713605</v>
      </c>
      <c r="G192" t="n">
        <v>20.81860449196027</v>
      </c>
      <c r="H192" t="n">
        <v>-3.155495842169087</v>
      </c>
      <c r="I192" t="n">
        <v>224.2443987583568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11.2964820900763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11.42432857384523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9.03520916586551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9.36269889005934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9.954311898966184</v>
      </c>
      <c r="F195" t="n">
        <v>10.52629110788317</v>
      </c>
      <c r="G195" t="n">
        <v>23.81346951101169</v>
      </c>
      <c r="H195" t="n">
        <v>-3.420401048044497</v>
      </c>
      <c r="I195" t="n">
        <v>227.8081111069961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7.037063322064219</v>
      </c>
      <c r="F196" t="n">
        <v>8.064091043458088</v>
      </c>
      <c r="G196" t="n">
        <v>25.69539046412166</v>
      </c>
      <c r="H196" t="n">
        <v>-3.431994291651541</v>
      </c>
      <c r="I196" t="n">
        <v>225.4487742604132</v>
      </c>
      <c r="J196" t="n">
        <v>8.885150093419348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5.307193224620743</v>
      </c>
      <c r="F197" t="n">
        <v>5.920101634101682</v>
      </c>
      <c r="G197" t="n">
        <v>20.93049041434318</v>
      </c>
      <c r="H197" t="n">
        <v>-6.240974742251693</v>
      </c>
      <c r="I197" t="n">
        <v>221.8320023566853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4.83510973959318</v>
      </c>
      <c r="F198" t="n">
        <v>2.981451892747122</v>
      </c>
      <c r="G198" t="n">
        <v>16.75438722657263</v>
      </c>
      <c r="H198" t="n">
        <v>-7.002582063199602</v>
      </c>
      <c r="I198" t="n">
        <v>205.6157919691037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1.476171272147297</v>
      </c>
      <c r="F199" t="n">
        <v>2.69358274612832</v>
      </c>
      <c r="G199" t="n">
        <v>17.38093840894406</v>
      </c>
      <c r="H199" t="n">
        <v>-9.260141107192831</v>
      </c>
      <c r="I199" t="n">
        <v>196.5053863153353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2.998673378437289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2.733917465886648</v>
      </c>
      <c r="K201" t="n">
        <v>62.00603191496752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2.21636498667559</v>
      </c>
      <c r="F202" t="n">
        <v>-0.3687142395770171</v>
      </c>
      <c r="G202" t="n">
        <v>27.16427483625985</v>
      </c>
      <c r="H202" t="n">
        <v>-8.174268810479003</v>
      </c>
      <c r="I202" t="n">
        <v>211.4472461302585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2.792010309278359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2.701136309836327</v>
      </c>
      <c r="F204" t="n">
        <v>0.3377658789883276</v>
      </c>
      <c r="G204" t="n">
        <v>29.29803013232202</v>
      </c>
      <c r="H204" t="n">
        <v>-6.749017171866134</v>
      </c>
      <c r="I204" t="n">
        <v>214.5956393765983</v>
      </c>
      <c r="J204" t="n">
        <v>0.6154313817074319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2.883768295043798</v>
      </c>
      <c r="F205" t="n">
        <v>3.705071650358893</v>
      </c>
      <c r="G205" t="n">
        <v>27.82563411566596</v>
      </c>
      <c r="H205" t="n">
        <v>-7.938056459394582</v>
      </c>
      <c r="I205" t="n">
        <v>208.5899500129857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0.9981143579404828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4.410164088332236</v>
      </c>
      <c r="E207" t="n">
        <v>-0.5910765891797842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2.446868879938058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-0.3661871968434371</v>
      </c>
      <c r="F208" t="n">
        <v>4.283452590825809</v>
      </c>
      <c r="G208" t="n">
        <v>32.25131491576065</v>
      </c>
      <c r="H208" t="n">
        <v>-8.4956169207135</v>
      </c>
      <c r="I208" t="n">
        <v>204.6148755244266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-8.092170519294871</v>
      </c>
      <c r="I209" t="n">
        <v>218.5865209912936</v>
      </c>
      <c r="J209" t="n">
        <v>0.8016215969103735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0.765071666363637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-0.1939744595024773</v>
      </c>
      <c r="F211" t="n">
        <v>2.685745437584686</v>
      </c>
      <c r="G211" t="n">
        <v>33.38818623565496</v>
      </c>
      <c r="H211" t="n">
        <v>-7.062597423946826</v>
      </c>
      <c r="I211" t="n">
        <v>246.7515265636746</v>
      </c>
      <c r="J211" t="n">
        <v>-3.501256145001441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0.8819294733402705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-3.165895962517795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0.05885974467048083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-5.510946661834781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-5.732856325179059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-5.166312815261531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3.822893438442154</v>
      </c>
      <c r="E217" t="n">
        <v>-6.308062798714154</v>
      </c>
      <c r="F217" t="n">
        <v>1.832907344349488</v>
      </c>
      <c r="G217" t="n">
        <v>29.93017754447882</v>
      </c>
      <c r="H217" t="n">
        <v>-11.13040729604444</v>
      </c>
      <c r="I217" t="n">
        <v>256.2997355201319</v>
      </c>
      <c r="J217" t="n">
        <v>-4.99177279619002</v>
      </c>
      <c r="K217" t="n">
        <v>65.99087343928578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-4.907070691777193</v>
      </c>
      <c r="F218" t="n">
        <v>1.173894515005225</v>
      </c>
      <c r="G218" t="n">
        <v>31.04258460086433</v>
      </c>
      <c r="H218" t="n">
        <v>-10.75686144251723</v>
      </c>
      <c r="I218" t="n">
        <v>249.7884317473726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-3.97981127661533</v>
      </c>
      <c r="F219" t="n">
        <v>1.814557986961751</v>
      </c>
      <c r="G219" t="n">
        <v>32.22829201764659</v>
      </c>
      <c r="H219" t="n">
        <v>-10.92669127183167</v>
      </c>
      <c r="I219" t="n">
        <v>243.3282787117777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-3.203407366973188</v>
      </c>
      <c r="F220" t="n">
        <v>1.271764327102276</v>
      </c>
      <c r="G220" t="n">
        <v>31.14657620897585</v>
      </c>
      <c r="H220" t="n">
        <v>-10.30889428252981</v>
      </c>
      <c r="I220" t="n">
        <v>248.8739200586136</v>
      </c>
      <c r="J220" t="n">
        <v>-3.792219159014321</v>
      </c>
      <c r="K220" t="n">
        <v>56.5926247782222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-1.126632055790033</v>
      </c>
      <c r="F221" t="n">
        <v>2.558633286555123</v>
      </c>
      <c r="G221" t="n">
        <v>28.25596002615953</v>
      </c>
      <c r="H221" t="n">
        <v>-9.529904794849731</v>
      </c>
      <c r="I221" t="n">
        <v>255.8106183902283</v>
      </c>
      <c r="J221" t="n">
        <v>-3.246661245000526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-1.405355037444045</v>
      </c>
      <c r="F222" t="n">
        <v>1.638455726782251</v>
      </c>
      <c r="G222" t="n">
        <v>26.2131328643346</v>
      </c>
      <c r="H222" t="n">
        <v>-10.0573285569461</v>
      </c>
      <c r="I222" t="n">
        <v>264.4918847955491</v>
      </c>
      <c r="J222" t="n">
        <v>-5.253933108583753</v>
      </c>
      <c r="K222" t="n">
        <v>55.81198716641038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-3.194327852775536</v>
      </c>
      <c r="F223" t="n">
        <v>1.666147585406086</v>
      </c>
      <c r="G223" t="n">
        <v>25.64999631143778</v>
      </c>
      <c r="H223" t="n">
        <v>-9.91894033772761</v>
      </c>
      <c r="I223" t="n">
        <v>275.7124562451976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0.6309356974397495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2.628982830867765</v>
      </c>
      <c r="F225" t="n">
        <v>9.002767273708944</v>
      </c>
      <c r="G225" t="n">
        <v>27.1551595721963</v>
      </c>
      <c r="H225" t="n">
        <v>-5.092676529936702</v>
      </c>
      <c r="I225" t="n">
        <v>272.3015020079185</v>
      </c>
      <c r="J225" t="n">
        <v>1.884630198644843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3.042692631949828</v>
      </c>
      <c r="F226" t="n">
        <v>6.840037941964217</v>
      </c>
      <c r="G226" t="n">
        <v>28.58489670650044</v>
      </c>
      <c r="H226" t="n">
        <v>-5.330949449755629</v>
      </c>
      <c r="I226" t="n">
        <v>273.9115175340385</v>
      </c>
      <c r="J226" t="n">
        <v>1.926500041887946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2.530257955317161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3.508478064078591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3.251540424621191</v>
      </c>
      <c r="F228" t="n">
        <v>8.399343829951933</v>
      </c>
      <c r="G228" t="n">
        <v>29.95176764112131</v>
      </c>
      <c r="H228" t="n">
        <v>-4.877011432405743</v>
      </c>
      <c r="I228" t="n">
        <v>268.8672475529905</v>
      </c>
      <c r="J228" t="n">
        <v>2.957500774906374</v>
      </c>
      <c r="K228" t="n">
        <v>63.5150779821535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3.909732207045291</v>
      </c>
      <c r="F229" t="n">
        <v>10.19472069704441</v>
      </c>
      <c r="G229" t="n">
        <v>30.52901683089571</v>
      </c>
      <c r="H229" t="n">
        <v>-4.414321674046572</v>
      </c>
      <c r="I229" t="n">
        <v>271.4690558528292</v>
      </c>
      <c r="J229" t="n">
        <v>3.067481610876621</v>
      </c>
      <c r="K229" t="n">
        <v>64.31566456021265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2.504443497727626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2.386670964999116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3.767978002129047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3.640216959457732</v>
      </c>
      <c r="F232" t="n">
        <v>13.01396398981136</v>
      </c>
      <c r="G232" t="n">
        <v>34.69478910793953</v>
      </c>
      <c r="H232" t="n">
        <v>-2.933561682611108</v>
      </c>
      <c r="I232" t="n">
        <v>295.7903359560038</v>
      </c>
      <c r="J232" t="n">
        <v>4.730943536102639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3.460768099173195</v>
      </c>
      <c r="F233" t="n">
        <v>12.23729019005291</v>
      </c>
      <c r="G233" t="n">
        <v>33.35286119088217</v>
      </c>
      <c r="H233" t="n">
        <v>-2.365648969643686</v>
      </c>
      <c r="I233" t="n">
        <v>278.8835162140303</v>
      </c>
      <c r="J233" t="n">
        <v>8.043347405669099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2.675416488261306</v>
      </c>
      <c r="F234" t="n">
        <v>10.74931585222489</v>
      </c>
      <c r="G234" t="n">
        <v>30.8460780564896</v>
      </c>
      <c r="H234" t="n">
        <v>-2.096292790630294</v>
      </c>
      <c r="I234" t="n">
        <v>285.4912481005174</v>
      </c>
      <c r="J234" t="n">
        <v>7.234712108028551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1.709829475962787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13.68094903800583</v>
      </c>
      <c r="E236" t="n">
        <v>1.680655045231227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5.199485577868979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2.634547141126808</v>
      </c>
      <c r="F237" t="n">
        <v>9.863584395217039</v>
      </c>
      <c r="G237" t="n">
        <v>26.65871213448849</v>
      </c>
      <c r="H237" t="n">
        <v>-1.012945636432505</v>
      </c>
      <c r="I237" t="n">
        <v>253.1806226047281</v>
      </c>
      <c r="J237" t="n">
        <v>4.917609382820043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3.567286476011322</v>
      </c>
      <c r="F238" t="n">
        <v>10.30858806404657</v>
      </c>
      <c r="G238" t="n">
        <v>27.41931002826565</v>
      </c>
      <c r="H238" t="n">
        <v>-0.06270316095234874</v>
      </c>
      <c r="I238" t="n">
        <v>258.1436713625288</v>
      </c>
      <c r="J238" t="n">
        <v>5.385760930362338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3.787039280529236</v>
      </c>
      <c r="F239" t="n">
        <v>11.229586837055</v>
      </c>
      <c r="G239" t="n">
        <v>29.15558885130149</v>
      </c>
      <c r="H239" t="n">
        <v>2.599963875992861</v>
      </c>
      <c r="I239" t="n">
        <v>267.968185252657</v>
      </c>
      <c r="J239" t="n">
        <v>7.806225776942677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5.596021005860585</v>
      </c>
      <c r="F241" t="n">
        <v>11.48508904536105</v>
      </c>
      <c r="G241" t="n">
        <v>32.5209451214713</v>
      </c>
      <c r="H241" t="n">
        <v>4.105464027751315</v>
      </c>
      <c r="I241" t="n">
        <v>260.8182932652022</v>
      </c>
      <c r="J241" t="n">
        <v>9.861603843311162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34.50584370722967</v>
      </c>
      <c r="H242" t="n">
        <v>5.239226259164265</v>
      </c>
      <c r="I242" t="n">
        <v>269.3492171308431</v>
      </c>
      <c r="J242" t="n">
        <v>10.30109252367666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6.545916619019998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10.18083398664358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7.56955992107553</v>
      </c>
      <c r="F244" t="n">
        <v>12.67892285272294</v>
      </c>
      <c r="G244" t="n">
        <v>38.77119341912723</v>
      </c>
      <c r="H244" t="n">
        <v>2.449889202721645</v>
      </c>
      <c r="I244" t="n">
        <v>292.7080600345352</v>
      </c>
      <c r="J244" t="n">
        <v>13.56728008289423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3.843910682925777</v>
      </c>
      <c r="F245" t="n">
        <v>11.07814806007239</v>
      </c>
      <c r="G245" t="n">
        <v>35.37806787143938</v>
      </c>
      <c r="H245" t="n">
        <v>2.971320148527612</v>
      </c>
      <c r="I245" t="n">
        <v>283.1049636767681</v>
      </c>
      <c r="J245" t="n">
        <v>9.856626900404631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4.851976954315051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4.398776144630889</v>
      </c>
      <c r="F247" t="n">
        <v>11.44995800332969</v>
      </c>
      <c r="G247" t="n">
        <v>36.82218984475498</v>
      </c>
      <c r="H247" t="n">
        <v>1.594499124342375</v>
      </c>
      <c r="I247" t="n">
        <v>289.724722694935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2.51178685334148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73.35340175991358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2.535257693159987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3.886782805970457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2.839075560262194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3.241688380124552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3.103689037482704</v>
      </c>
      <c r="F252" t="n">
        <v>12.530318332579</v>
      </c>
      <c r="G252" t="n">
        <v>38.36681922941511</v>
      </c>
      <c r="H252" t="n">
        <v>0.7694428012519738</v>
      </c>
      <c r="I252" t="n">
        <v>245.4554258971366</v>
      </c>
      <c r="J252" t="n">
        <v>6.727098464939107</v>
      </c>
      <c r="K252" t="n">
        <v>76.8376227231977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5.768802780532045</v>
      </c>
      <c r="F253" t="n">
        <v>15.81212780134777</v>
      </c>
      <c r="G253" t="n">
        <v>40.42665295564392</v>
      </c>
      <c r="H253" t="n">
        <v>1.797755492102415</v>
      </c>
      <c r="I253" t="n">
        <v>246.6901073300159</v>
      </c>
      <c r="J253" t="n">
        <v>7.839826594007371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6.523214558665003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-2.65215422502868</v>
      </c>
      <c r="F255" t="n">
        <v>13.33728513000787</v>
      </c>
      <c r="G255" t="n">
        <v>36.37502975756226</v>
      </c>
      <c r="H255" t="n">
        <v>-1.699028244574852</v>
      </c>
      <c r="I255" t="n">
        <v>227.3329891545958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-4.15143845500322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-6.498515204503652</v>
      </c>
      <c r="F257" t="n">
        <v>16.2905192305318</v>
      </c>
      <c r="G257" t="n">
        <v>30.08251340846744</v>
      </c>
      <c r="H257" t="n">
        <v>-2.003355475804036</v>
      </c>
      <c r="I257" t="n">
        <v>260.83181845985</v>
      </c>
      <c r="J257" t="n">
        <v>7.247976809750867</v>
      </c>
      <c r="K257" t="n">
        <v>76.71747408601541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-9.733728249536988</v>
      </c>
      <c r="F258" t="n">
        <v>20.55079638619177</v>
      </c>
      <c r="G258" t="n">
        <v>20.54055141796582</v>
      </c>
      <c r="H258" t="n">
        <v>0.3635440969347759</v>
      </c>
      <c r="I258" t="n">
        <v>252.044580243461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-8.000127926901857</v>
      </c>
      <c r="F259" t="n">
        <v>15.3385602587063</v>
      </c>
      <c r="G259" t="n">
        <v>22.10023262732413</v>
      </c>
      <c r="H259" t="n">
        <v>0.5489355636480786</v>
      </c>
      <c r="I259" t="n">
        <v>266.7620982072185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-8.449170249357918</v>
      </c>
      <c r="F260" t="n">
        <v>17.68427211474648</v>
      </c>
      <c r="G260" t="n">
        <v>23.34778732147109</v>
      </c>
      <c r="H260" t="n">
        <v>-0.8372951140905416</v>
      </c>
      <c r="I260" t="n">
        <v>269.8180349167664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20.67283857729634</v>
      </c>
      <c r="E261" t="n">
        <v>-8.550450621643957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7.101013931966582</v>
      </c>
      <c r="K261" t="n">
        <v>94.08419245120018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-10.77609592451846</v>
      </c>
      <c r="F262" t="n">
        <v>17.91495509726677</v>
      </c>
      <c r="G262" t="n">
        <v>25.63975029804766</v>
      </c>
      <c r="H262" t="n">
        <v>1.445259238835117</v>
      </c>
      <c r="I262" t="n">
        <v>289.5716808236128</v>
      </c>
      <c r="J262" t="n">
        <v>8.027613583121006</v>
      </c>
      <c r="K262" t="n">
        <v>95.72427033071604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-10.02235162918899</v>
      </c>
      <c r="F263" t="n">
        <v>19.68054086045825</v>
      </c>
      <c r="G263" t="n">
        <v>29.18072261857954</v>
      </c>
      <c r="H263" t="n">
        <v>3.364053603356476</v>
      </c>
      <c r="I263" t="n">
        <v>287.2333963376836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-10.70376188885066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11.4885794152459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-12.57340059703122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10.29634392018133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-13.80598873656287</v>
      </c>
      <c r="F266" t="n">
        <v>18.50987892930613</v>
      </c>
      <c r="G266" t="n">
        <v>28.24138866259038</v>
      </c>
      <c r="H266" t="n">
        <v>2.817165081068795</v>
      </c>
      <c r="I266" t="n">
        <v>307.486362016707</v>
      </c>
      <c r="J266" t="n">
        <v>10.27914479443093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32.16113685764672</v>
      </c>
      <c r="H267" t="n">
        <v>2.21003942328466</v>
      </c>
      <c r="I267" t="n">
        <v>320.4030206759935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-10.48717359606877</v>
      </c>
      <c r="F268" t="n">
        <v>26.10912037732252</v>
      </c>
      <c r="G268" t="n">
        <v>37.22447543466907</v>
      </c>
      <c r="H268" t="n">
        <v>4.726867425206938</v>
      </c>
      <c r="I268" t="n">
        <v>357.7467300404364</v>
      </c>
      <c r="J268" t="n">
        <v>27.48805930713958</v>
      </c>
      <c r="K268" t="n">
        <v>100.102445308001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-12.08127506933397</v>
      </c>
      <c r="F269" t="n">
        <v>21.12243719932616</v>
      </c>
      <c r="G269" t="n">
        <v>37.13848392142205</v>
      </c>
      <c r="H269" t="n">
        <v>0.2823611191771214</v>
      </c>
      <c r="I269" t="n">
        <v>358.4866390042039</v>
      </c>
      <c r="J269" t="n">
        <v>32.50539565941241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-11.46265741600961</v>
      </c>
      <c r="F270" t="n">
        <v>22.49301364055245</v>
      </c>
      <c r="G270" t="n">
        <v>38.74647334583414</v>
      </c>
      <c r="H270" t="n">
        <v>0.744338830187008</v>
      </c>
      <c r="I270" t="n">
        <v>302.7291282373865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13.40619017876341</v>
      </c>
      <c r="E271" t="n">
        <v>-13.61615642078873</v>
      </c>
      <c r="F271" t="n">
        <v>18.43849280945118</v>
      </c>
      <c r="G271" t="n">
        <v>40.42579310953576</v>
      </c>
      <c r="H271" t="n">
        <v>-1.933984080018192</v>
      </c>
      <c r="I271" t="n">
        <v>313.2137716846747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-12.03160328247447</v>
      </c>
      <c r="F272" t="n">
        <v>19.85012962359327</v>
      </c>
      <c r="G272" t="n">
        <v>37.55549929387468</v>
      </c>
      <c r="H272" t="n">
        <v>-1.315157894096686</v>
      </c>
      <c r="I272" t="n">
        <v>303.4443433555056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-15.60633327744224</v>
      </c>
      <c r="F273" t="n">
        <v>19.37001500950395</v>
      </c>
      <c r="G273" t="n">
        <v>35.72132196321165</v>
      </c>
      <c r="H273" t="n">
        <v>-1.680052326412129</v>
      </c>
      <c r="I273" t="n">
        <v>307.9847064202492</v>
      </c>
      <c r="J273" t="n">
        <v>39.25875328981581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-13.40904460160052</v>
      </c>
      <c r="F274" t="n">
        <v>20.06775097235327</v>
      </c>
      <c r="G274" t="n">
        <v>32.23688521773129</v>
      </c>
      <c r="H274" t="n">
        <v>-0.3616512160991903</v>
      </c>
      <c r="I274" t="n">
        <v>303.3664107048389</v>
      </c>
      <c r="J274" t="n">
        <v>42.37287788508581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-13.17958450587354</v>
      </c>
      <c r="F275" t="n">
        <v>20.98183830543172</v>
      </c>
      <c r="G275" t="n">
        <v>32.12320782919929</v>
      </c>
      <c r="H275" t="n">
        <v>-2.180982822922917</v>
      </c>
      <c r="I275" t="n">
        <v>302.0256497251604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6.135028235135231</v>
      </c>
      <c r="E276" t="n">
        <v>-13.34031128058247</v>
      </c>
      <c r="F276" t="n">
        <v>22.49348000405957</v>
      </c>
      <c r="G276" t="n">
        <v>30.95348855451168</v>
      </c>
      <c r="H276" t="n">
        <v>-1.850704448801266</v>
      </c>
      <c r="I276" t="n">
        <v>298.8269746521084</v>
      </c>
      <c r="J276" t="n">
        <v>40.79201883982493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-10.87952318699482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-12.15653671870909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-13.41818852495472</v>
      </c>
      <c r="F279" t="n">
        <v>25.95631623594088</v>
      </c>
      <c r="G279" t="n">
        <v>30.0805010545373</v>
      </c>
      <c r="H279" t="n">
        <v>-2.685196090993847</v>
      </c>
      <c r="I279" t="n">
        <v>293.7587811887266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-14.14881091882851</v>
      </c>
      <c r="F280" t="n">
        <v>23.6606861148146</v>
      </c>
      <c r="G280" t="n">
        <v>29.36332284955774</v>
      </c>
      <c r="H280" t="n">
        <v>-2.537938354016611</v>
      </c>
      <c r="I280" t="n">
        <v>285.0710544792357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2.797067420392918</v>
      </c>
      <c r="E281" t="n">
        <v>-13.87111439568357</v>
      </c>
      <c r="F281" t="n">
        <v>22.05759023163942</v>
      </c>
      <c r="G281" t="n">
        <v>28.96557143737881</v>
      </c>
      <c r="H281" t="n">
        <v>-4.357050179091027</v>
      </c>
      <c r="I281" t="n">
        <v>271.4325360728218</v>
      </c>
      <c r="J281" t="n">
        <v>42.67356341544752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-13.68867385969686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-13.91009089525825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42.54776731197749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-13.46396021765208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-12.10703588417934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-10.22611398034944</v>
      </c>
      <c r="F286" t="n">
        <v>31.22924580899209</v>
      </c>
      <c r="G286" t="n">
        <v>41.67001905236059</v>
      </c>
      <c r="H286" t="n">
        <v>1.650772769746678</v>
      </c>
      <c r="I286" t="n">
        <v>285.7506876993111</v>
      </c>
      <c r="J286" t="n">
        <v>52.42623804134159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-9.098804182441922</v>
      </c>
      <c r="F287" t="n">
        <v>30.63484637757281</v>
      </c>
      <c r="G287" t="n">
        <v>44.97689211673037</v>
      </c>
      <c r="H287" t="n">
        <v>0.5835924034006679</v>
      </c>
      <c r="I287" t="n">
        <v>278.8014891350022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-8.169313591398964</v>
      </c>
      <c r="F288" t="n">
        <v>31.7292487770636</v>
      </c>
      <c r="G288" t="n">
        <v>45.63353071740468</v>
      </c>
      <c r="H288" t="n">
        <v>3.764748424610342</v>
      </c>
      <c r="I288" t="n">
        <v>283.2892794617418</v>
      </c>
      <c r="J288" t="n">
        <v>53.36975599423022</v>
      </c>
      <c r="K288" t="n">
        <v>100.516522748515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-8.174796614037271</v>
      </c>
      <c r="F289" t="n">
        <v>28.08329079108138</v>
      </c>
      <c r="G289" t="n">
        <v>46.11628192347455</v>
      </c>
      <c r="H289" t="n">
        <v>1.363835571053662</v>
      </c>
      <c r="I289" t="n">
        <v>291.8241593189129</v>
      </c>
      <c r="J289" t="n">
        <v>52.23872272292687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-9.716558264501284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-7.619418944748302</v>
      </c>
      <c r="F291" t="n">
        <v>26.79129264071187</v>
      </c>
      <c r="G291" t="n">
        <v>40.8394954890231</v>
      </c>
      <c r="H291" t="n">
        <v>-1.325779039809072</v>
      </c>
      <c r="I291" t="n">
        <v>275.3500976008518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-6.772216618156113</v>
      </c>
      <c r="F292" t="n">
        <v>27.97099202213229</v>
      </c>
      <c r="G292" t="n">
        <v>37.846260242752</v>
      </c>
      <c r="H292" t="n">
        <v>0.5386648706726005</v>
      </c>
      <c r="I292" t="n">
        <v>245.7541073367819</v>
      </c>
      <c r="J292" t="n">
        <v>42.72055033142679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-8.896545263232824</v>
      </c>
      <c r="F293" t="n">
        <v>25.7865843633905</v>
      </c>
      <c r="G293" t="n">
        <v>32.54178519838</v>
      </c>
      <c r="H293" t="n">
        <v>-0.4092072058369811</v>
      </c>
      <c r="I293" t="n">
        <v>236.8691616218184</v>
      </c>
      <c r="J293" t="n">
        <v>34.61339492014191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-9.708799101364052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27.48086306117061</v>
      </c>
      <c r="H295" t="n">
        <v>-0.04993136526179054</v>
      </c>
      <c r="I295" t="n">
        <v>191.0314707419826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-10.10175004188945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13.68036714889394</v>
      </c>
      <c r="E297" t="n">
        <v>-8.887348880224044</v>
      </c>
      <c r="F297" t="n">
        <v>29.76047759740537</v>
      </c>
      <c r="G297" t="n">
        <v>27.30299370652389</v>
      </c>
      <c r="H297" t="n">
        <v>3.975379348603147</v>
      </c>
      <c r="I297" t="n">
        <v>182.9347932808459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-6.771892863091134</v>
      </c>
      <c r="F298" t="n">
        <v>31.66399929088097</v>
      </c>
      <c r="G298" t="n">
        <v>41.53205184266125</v>
      </c>
      <c r="H298" t="n">
        <v>5.956684064471829</v>
      </c>
      <c r="I298" t="n">
        <v>209.364056005588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-6.70908952280469</v>
      </c>
      <c r="F299" t="n">
        <v>32.38689797412264</v>
      </c>
      <c r="G299" t="n">
        <v>43.67373524077176</v>
      </c>
      <c r="H299" t="n">
        <v>7.863661592123439</v>
      </c>
      <c r="I299" t="n">
        <v>220.4379043803126</v>
      </c>
      <c r="J299" t="n">
        <v>44.88205330584361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-6.495467949497402</v>
      </c>
      <c r="F300" t="n">
        <v>32.29448575318115</v>
      </c>
      <c r="G300" t="n">
        <v>47.01591875607334</v>
      </c>
      <c r="H300" t="n">
        <v>5.353927274170522</v>
      </c>
      <c r="I300" t="n">
        <v>223.5396419838287</v>
      </c>
      <c r="J300" t="n">
        <v>45.76970608943451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-6.100792229640328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42.5261823691154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26.92939862533481</v>
      </c>
      <c r="E302" t="n">
        <v>-6.876654050981323</v>
      </c>
      <c r="F302" t="n">
        <v>31.81457234193079</v>
      </c>
      <c r="G302" t="n">
        <v>53.84979758018156</v>
      </c>
      <c r="H302" t="n">
        <v>5.544274571772601</v>
      </c>
      <c r="I302" t="n">
        <v>229.8399538795213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-4.763029219276427</v>
      </c>
      <c r="F303" t="n">
        <v>32.54845641395953</v>
      </c>
      <c r="G303" t="n">
        <v>55.57426135220916</v>
      </c>
      <c r="H303" t="n">
        <v>5.44375327395954</v>
      </c>
      <c r="I303" t="n">
        <v>250.446778607139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-5.212293289036662</v>
      </c>
      <c r="F304" t="n">
        <v>27.88592106524077</v>
      </c>
      <c r="G304" t="n">
        <v>54.12889666195024</v>
      </c>
      <c r="H304" t="n">
        <v>3.046374481413849</v>
      </c>
      <c r="I304" t="n">
        <v>248.3723687354735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-4.854744709393676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-1.153539128295034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0.4273935397377748</v>
      </c>
      <c r="F307" t="n">
        <v>28.14615860886134</v>
      </c>
      <c r="G307" t="n">
        <v>55.45843955910441</v>
      </c>
      <c r="H307" t="n">
        <v>5.582826120128548</v>
      </c>
      <c r="I307" t="n">
        <v>270.7085272093576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-0.1986448353412218</v>
      </c>
      <c r="F308" t="n">
        <v>29.15031371504842</v>
      </c>
      <c r="G308" t="n">
        <v>56.54395948905741</v>
      </c>
      <c r="H308" t="n">
        <v>4.965543735781597</v>
      </c>
      <c r="I308" t="n">
        <v>263.1333617533184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-0.8790880593598671</v>
      </c>
      <c r="F309" t="n">
        <v>30.58351852678458</v>
      </c>
      <c r="G309" t="n">
        <v>51.71630732510059</v>
      </c>
      <c r="H309" t="n">
        <v>4.895298309253704</v>
      </c>
      <c r="I309" t="n">
        <v>261.7527944069407</v>
      </c>
      <c r="J309" t="n">
        <v>53.32619759948671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-2.130702547612673</v>
      </c>
      <c r="F310" t="n">
        <v>31.43734701069791</v>
      </c>
      <c r="G310" t="n">
        <v>48.50869496600521</v>
      </c>
      <c r="H310" t="n">
        <v>6.182476378877433</v>
      </c>
      <c r="I310" t="n">
        <v>254.5022700167586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-4.546664252593258</v>
      </c>
      <c r="F311" t="n">
        <v>26.92970572501485</v>
      </c>
      <c r="G311" t="n">
        <v>47.26497991399155</v>
      </c>
      <c r="H311" t="n">
        <v>4.714347908998984</v>
      </c>
      <c r="I311" t="n">
        <v>249.9312752435449</v>
      </c>
      <c r="J311" t="n">
        <v>49.15343681059983</v>
      </c>
      <c r="K311" t="n">
        <v>103.0649678758796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24.34395284395012</v>
      </c>
      <c r="E312" t="n">
        <v>-6.128902736283848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46.60087905289782</v>
      </c>
      <c r="K312" t="n">
        <v>93.12067650400179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-7.69113631508116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46.52150498935952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-9.272301613869505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43.89714396706934</v>
      </c>
      <c r="K314" t="n">
        <v>87.13450683220896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-6.607931570508119</v>
      </c>
      <c r="F315" t="n">
        <v>23.90291112780707</v>
      </c>
      <c r="G315" t="n">
        <v>40.12054127229867</v>
      </c>
      <c r="H315" t="n">
        <v>1.979538206350617</v>
      </c>
      <c r="I315" t="n">
        <v>215.6783959380598</v>
      </c>
      <c r="J315" t="n">
        <v>45.36066619480781</v>
      </c>
      <c r="K315" t="n">
        <v>86.61898653522124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-8.041746151563967</v>
      </c>
      <c r="F316" t="n">
        <v>24.23114375420656</v>
      </c>
      <c r="G316" t="n">
        <v>39.05315525471546</v>
      </c>
      <c r="H316" t="n">
        <v>-1.898704745866653</v>
      </c>
      <c r="I316" t="n">
        <v>214.8933185164695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-9.496764794635038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49.18994784814681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-9.655470549011437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-8.314568926699661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52.29648839921965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-7.98298839222017</v>
      </c>
      <c r="F320" t="n">
        <v>24.54920122697606</v>
      </c>
      <c r="G320" t="n">
        <v>27.49740246599814</v>
      </c>
      <c r="H320" t="n">
        <v>-14.74742283918095</v>
      </c>
      <c r="I320" t="n">
        <v>230.8633257893011</v>
      </c>
      <c r="J320" t="n">
        <v>49.65123433461187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-7.123721329608967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55.94316927239429</v>
      </c>
      <c r="K321" t="n">
        <v>87.63967951527701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-8.036830469473955</v>
      </c>
      <c r="F322" t="n">
        <v>29.68126456399247</v>
      </c>
      <c r="G322" t="n">
        <v>36.06180122424012</v>
      </c>
      <c r="H322" t="n">
        <v>-13.73209600746633</v>
      </c>
      <c r="I322" t="n">
        <v>263.6355360960901</v>
      </c>
      <c r="J322" t="n">
        <v>54.60832435630387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-7.451238119218429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-8.952012146120392</v>
      </c>
      <c r="F324" t="n">
        <v>27.26726215614348</v>
      </c>
      <c r="G324" t="n">
        <v>36.11405666599672</v>
      </c>
      <c r="H324" t="n">
        <v>-18.40961720984584</v>
      </c>
      <c r="I324" t="n">
        <v>293.7028482335242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-7.453559808374422</v>
      </c>
      <c r="F325" t="n">
        <v>26.524241504013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-8.875320860894465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44.34236578119353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-10.78805240806022</v>
      </c>
      <c r="F327" t="n">
        <v>23.29109189307881</v>
      </c>
      <c r="G327" t="n">
        <v>27.39243180316933</v>
      </c>
      <c r="H327" t="n">
        <v>-13.56453365517628</v>
      </c>
      <c r="I327" t="n">
        <v>252.4175908440652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-13.24367426640012</v>
      </c>
      <c r="F328" t="n">
        <v>22.58308701755085</v>
      </c>
      <c r="G328" t="n">
        <v>22.90287999580893</v>
      </c>
      <c r="H328" t="n">
        <v>-15.14910211145528</v>
      </c>
      <c r="I328" t="n">
        <v>224.2210668088937</v>
      </c>
      <c r="J328" t="n">
        <v>44.51510093647529</v>
      </c>
      <c r="K328" t="n">
        <v>82.28262277243925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-12.62410164846776</v>
      </c>
      <c r="F329" t="n">
        <v>22.1391234288064</v>
      </c>
      <c r="G329" t="n">
        <v>23.8700154724899</v>
      </c>
      <c r="H329" t="n">
        <v>-15.1919315141429</v>
      </c>
      <c r="I329" t="n">
        <v>217.0072427835129</v>
      </c>
      <c r="J329" t="n">
        <v>44.83457474410464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-13.30694958853418</v>
      </c>
      <c r="F331" t="n">
        <v>22.57498304017853</v>
      </c>
      <c r="G331" t="n">
        <v>26.61634939858148</v>
      </c>
      <c r="H331" t="n">
        <v>-15.40072160687711</v>
      </c>
      <c r="I331" t="n">
        <v>218.5375409799182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4.985009914011318</v>
      </c>
      <c r="E332" t="n">
        <v>-9.275360410571121</v>
      </c>
      <c r="F332" t="n">
        <v>22.29407143044146</v>
      </c>
      <c r="G332" t="n">
        <v>33.48048862236909</v>
      </c>
      <c r="H332" t="n">
        <v>-14.33819579032875</v>
      </c>
      <c r="I332" t="n">
        <v>240.6742718129117</v>
      </c>
      <c r="J332" t="n">
        <v>45.05472953183887</v>
      </c>
      <c r="K332" t="n">
        <v>80.99228728898755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-8.956493115040399</v>
      </c>
      <c r="F333" t="n">
        <v>21.58652036933955</v>
      </c>
      <c r="G333" t="n">
        <v>26.44424845838227</v>
      </c>
      <c r="H333" t="n">
        <v>-14.57094841304506</v>
      </c>
      <c r="I333" t="n">
        <v>250.9668990539577</v>
      </c>
      <c r="J333" t="n">
        <v>41.8314450908698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-8.719232920089414</v>
      </c>
      <c r="F334" t="n">
        <v>21.98259776915312</v>
      </c>
      <c r="G334" t="n">
        <v>25.18360020833788</v>
      </c>
      <c r="H334" t="n">
        <v>-13.1173762161832</v>
      </c>
      <c r="I334" t="n">
        <v>270.4510424200431</v>
      </c>
      <c r="J334" t="n">
        <v>45.37801745064269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-9.503486267784867</v>
      </c>
      <c r="F336" t="n">
        <v>19.27658674440726</v>
      </c>
      <c r="G336" t="n">
        <v>19.61455313431584</v>
      </c>
      <c r="H336" t="n">
        <v>-13.12600358388056</v>
      </c>
      <c r="I336" t="n">
        <v>271.9253597412686</v>
      </c>
      <c r="J336" t="n">
        <v>47.9915041988088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-8.242429565445574</v>
      </c>
      <c r="F337" t="n">
        <v>21.18216162016153</v>
      </c>
      <c r="G337" t="n">
        <v>20.51931582011386</v>
      </c>
      <c r="H337" t="n">
        <v>-12.75848498855506</v>
      </c>
      <c r="I337" t="n">
        <v>273.9331530274294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-7.175399220430123</v>
      </c>
      <c r="F338" t="n">
        <v>20.67325211460176</v>
      </c>
      <c r="G338" t="n">
        <v>19.52091120224744</v>
      </c>
      <c r="H338" t="n">
        <v>-13.59084071131478</v>
      </c>
      <c r="I338" t="n">
        <v>278.517178807608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-5.993976143708879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-5.312958092777887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-7.057963758894815</v>
      </c>
      <c r="F341" t="n">
        <v>17.38732623511148</v>
      </c>
      <c r="G341" t="n">
        <v>19.15971964132299</v>
      </c>
      <c r="H341" t="n">
        <v>-12.35655158393606</v>
      </c>
      <c r="I341" t="n">
        <v>307.7301298480206</v>
      </c>
      <c r="J341" t="n">
        <v>48.50223605091188</v>
      </c>
      <c r="K341" t="n">
        <v>81.50549779286914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17.20129070845289</v>
      </c>
      <c r="H342" t="n">
        <v>-12.88381647392203</v>
      </c>
      <c r="I342" t="n">
        <v>298.0848974887884</v>
      </c>
      <c r="J342" t="n">
        <v>48.83364087314958</v>
      </c>
      <c r="K342" t="n">
        <v>76.89968802851443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-5.398126376373503</v>
      </c>
      <c r="F343" t="n">
        <v>18.93280387364837</v>
      </c>
      <c r="G343" t="n">
        <v>18.59625287867111</v>
      </c>
      <c r="H343" t="n">
        <v>-13.31905841045686</v>
      </c>
      <c r="I343" t="n">
        <v>290.190127055725</v>
      </c>
      <c r="J343" t="n">
        <v>49.12604803830225</v>
      </c>
      <c r="K343" t="n">
        <v>83.58603573656605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2.424354556232022</v>
      </c>
      <c r="E344" t="n">
        <v>-2.658857635199663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-6.95612217033953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37.89541973862545</v>
      </c>
      <c r="K345" t="n">
        <v>69.82469476186107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-2.274436242079569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-2.153846615098165</v>
      </c>
      <c r="F347" t="n">
        <v>17.75953825129495</v>
      </c>
      <c r="G347" t="n">
        <v>18.08275707067735</v>
      </c>
      <c r="H347" t="n">
        <v>-10.74119003499844</v>
      </c>
      <c r="I347" t="n">
        <v>265.112984361829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-2.48640976034098</v>
      </c>
      <c r="F348" t="n">
        <v>19.27784781598116</v>
      </c>
      <c r="G348" t="n">
        <v>17.3951599770086</v>
      </c>
      <c r="H348" t="n">
        <v>-10.1400842942832</v>
      </c>
      <c r="I348" t="n">
        <v>265.5531249376409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16.15313520602832</v>
      </c>
      <c r="H349" t="n">
        <v>-11.52644435255313</v>
      </c>
      <c r="I349" t="n">
        <v>253.366611895741</v>
      </c>
      <c r="J349" t="n">
        <v>45.44262954229799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-1.532237538961023</v>
      </c>
      <c r="F350" t="n">
        <v>18.78039750977485</v>
      </c>
      <c r="G350" t="n">
        <v>16.37634196697424</v>
      </c>
      <c r="H350" t="n">
        <v>-14.54234281768358</v>
      </c>
      <c r="I350" t="n">
        <v>251.4145790562735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-0.5208325882194886</v>
      </c>
      <c r="F351" t="n">
        <v>20.58171407556917</v>
      </c>
      <c r="G351" t="n">
        <v>16.30685816004453</v>
      </c>
      <c r="H351" t="n">
        <v>-11.03014006192231</v>
      </c>
      <c r="I351" t="n">
        <v>253.9078402191683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-0.2592134860527784</v>
      </c>
      <c r="F352" t="n">
        <v>19.00708192860148</v>
      </c>
      <c r="G352" t="n">
        <v>17.00435103205269</v>
      </c>
      <c r="H352" t="n">
        <v>-10.88218959195411</v>
      </c>
      <c r="I352" t="n">
        <v>248.3918458232027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0.8916886701824556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1.897920657350038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46.76156530344011</v>
      </c>
      <c r="K354" t="n">
        <v>106.6499143294331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4.527501955833135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47.13132160539368</v>
      </c>
      <c r="K355" t="n">
        <v>103.9179340473196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5.187157486291527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45.7772785640868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4.836492241452128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5.899384161817389</v>
      </c>
      <c r="F358" t="n">
        <v>26.04641058007311</v>
      </c>
      <c r="G358" t="n">
        <v>11.8541106638087</v>
      </c>
      <c r="H358" t="n">
        <v>-5.610169163015977</v>
      </c>
      <c r="I358" t="n">
        <v>217.928893851788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8.183304103839962</v>
      </c>
      <c r="F359" t="n">
        <v>28.00707162573148</v>
      </c>
      <c r="G359" t="n">
        <v>11.92142184710514</v>
      </c>
      <c r="H359" t="n">
        <v>-3.910814752798608</v>
      </c>
      <c r="I359" t="n">
        <v>213.8914550382967</v>
      </c>
      <c r="J359" t="n">
        <v>48.57288845855405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7.678162632107211</v>
      </c>
      <c r="F360" t="n">
        <v>30.66883805962923</v>
      </c>
      <c r="G360" t="n">
        <v>13.19856905686678</v>
      </c>
      <c r="H360" t="n">
        <v>-3.486951951467587</v>
      </c>
      <c r="I360" t="n">
        <v>214.6217766688079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6.491530060012729</v>
      </c>
      <c r="F362" t="n">
        <v>29.4662995841432</v>
      </c>
      <c r="G362" t="n">
        <v>12.69091386261088</v>
      </c>
      <c r="H362" t="n">
        <v>-2.875849502642536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227.3446672934182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48.04444152667426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6.518321598175936</v>
      </c>
      <c r="F366" t="n">
        <v>34.28563514075016</v>
      </c>
      <c r="G366" t="n">
        <v>14.62781974501823</v>
      </c>
      <c r="H366" t="n">
        <v>-0.04030453052932259</v>
      </c>
      <c r="I366" t="n">
        <v>238.2159151790476</v>
      </c>
      <c r="J366" t="n">
        <v>51.58980249646375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1.649256004566624</v>
      </c>
      <c r="F367" t="n">
        <v>34.65646439524397</v>
      </c>
      <c r="G367" t="n">
        <v>10.81017764899432</v>
      </c>
      <c r="H367" t="n">
        <v>1.40415349930969</v>
      </c>
      <c r="I367" t="n">
        <v>243.8404082486841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1.353144206537871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0.014895934831749</v>
      </c>
      <c r="F369" t="n">
        <v>34.44340597899527</v>
      </c>
      <c r="G369" t="n">
        <v>10.19968680992573</v>
      </c>
      <c r="H369" t="n">
        <v>0.2532367104865818</v>
      </c>
      <c r="I369" t="n">
        <v>240.9565675089402</v>
      </c>
      <c r="J369" t="n">
        <v>54.69770770279165</v>
      </c>
      <c r="K369" t="n">
        <v>66.9678320956854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-1.661235518152104</v>
      </c>
      <c r="F370" t="n">
        <v>33.70666474158555</v>
      </c>
      <c r="G370" t="n">
        <v>8.075444759257122</v>
      </c>
      <c r="H370" t="n">
        <v>-0.4994742726218249</v>
      </c>
      <c r="I370" t="n">
        <v>231.6790836704894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-3.370878199500849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-4.357568336767647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-1.878425232460401</v>
      </c>
      <c r="F374" t="n">
        <v>30.49124000076258</v>
      </c>
      <c r="G374" t="n">
        <v>4.458725056062018</v>
      </c>
      <c r="H374" t="n">
        <v>-3.113572880650373</v>
      </c>
      <c r="I374" t="n">
        <v>217.0198407445183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-2.277549350961794</v>
      </c>
      <c r="F375" t="n">
        <v>31.3937437989164</v>
      </c>
      <c r="G375" t="n">
        <v>5.961322941867042</v>
      </c>
      <c r="H375" t="n">
        <v>-2.612578913348762</v>
      </c>
      <c r="I375" t="n">
        <v>215.4005686817583</v>
      </c>
      <c r="J375" t="n">
        <v>53.33917787716886</v>
      </c>
      <c r="K375" t="n">
        <v>64.19143271701554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-1.876143192700397</v>
      </c>
      <c r="F376" t="n">
        <v>33.02283155600212</v>
      </c>
      <c r="G376" t="n">
        <v>6.724093648774887</v>
      </c>
      <c r="H376" t="n">
        <v>-1.53233887047689</v>
      </c>
      <c r="I376" t="n">
        <v>210.659020752578</v>
      </c>
      <c r="J376" t="n">
        <v>52.33559324573282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0.5149385118409455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-0.4792482743953164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49.2460198053801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-6.844502911313787</v>
      </c>
      <c r="I379" t="n">
        <v>197.6502115138813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-3.093239103455436</v>
      </c>
      <c r="F382" t="n">
        <v>26.2188510113353</v>
      </c>
      <c r="G382" t="n">
        <v>2.637196269380593</v>
      </c>
      <c r="H382" t="n">
        <v>-5.255790383179093</v>
      </c>
      <c r="I382" t="n">
        <v>220.3058534230384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-2.806138448187334</v>
      </c>
      <c r="F384" t="n">
        <v>25.83084752545124</v>
      </c>
      <c r="G384" t="n">
        <v>1.697803955372224</v>
      </c>
      <c r="H384" t="n">
        <v>-4.994668366624033</v>
      </c>
      <c r="I384" t="n">
        <v>218.3197759886549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-1.632648285316562</v>
      </c>
      <c r="F385" t="n">
        <v>22.5452674938484</v>
      </c>
      <c r="G385" t="n">
        <v>0.7341529021297255</v>
      </c>
      <c r="H385" t="n">
        <v>-8.217463050484541</v>
      </c>
      <c r="I385" t="n">
        <v>210.6190645434381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-2.418147694749029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-4.334260546603231</v>
      </c>
      <c r="F388" t="n">
        <v>18.27231035307781</v>
      </c>
      <c r="G388" t="n">
        <v>-1.350691704343809</v>
      </c>
      <c r="H388" t="n">
        <v>-5.41455969927509</v>
      </c>
      <c r="I388" t="n">
        <v>157.5325356821457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18.63122758595062</v>
      </c>
      <c r="G389" t="n">
        <v>-4.736031744659519</v>
      </c>
      <c r="H389" t="n">
        <v>-6.085502208479321</v>
      </c>
      <c r="I389" t="n">
        <v>162.6232235843949</v>
      </c>
      <c r="J389" t="n">
        <v>33.6602125105773</v>
      </c>
      <c r="K389" t="n">
        <v>63.96712852408479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18.57473275970807</v>
      </c>
      <c r="G390" t="n">
        <v>-3.768192315009522</v>
      </c>
      <c r="H390" t="n">
        <v>-5.208575580267427</v>
      </c>
      <c r="I390" t="n">
        <v>151.4301632649672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1.778780067628971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19.46641415104937</v>
      </c>
      <c r="G392" t="n">
        <v>-3.660951788962608</v>
      </c>
      <c r="H392" t="n">
        <v>-4.341174832422778</v>
      </c>
      <c r="I392" t="n">
        <v>145.9153198948419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19.46186399427057</v>
      </c>
      <c r="G393" t="n">
        <v>-2.079878234797516</v>
      </c>
      <c r="H393" t="n">
        <v>-5.112737763949138</v>
      </c>
      <c r="I393" t="n">
        <v>141.3375647405718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1.580264586532376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-3.002318632357937</v>
      </c>
      <c r="I396" t="n">
        <v>152.7322783157707</v>
      </c>
      <c r="J396" t="n">
        <v>44.31286101866772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0.5337458732242784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73.06472699153417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0.1863869335892998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0.6963322232271807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152.1479773341538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28.90494410589375</v>
      </c>
      <c r="G402" t="n">
        <v>0.695222697781861</v>
      </c>
      <c r="H402" t="n">
        <v>0.6257557165951333</v>
      </c>
      <c r="I402" t="n">
        <v>162.956459368575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3.315616108829533</v>
      </c>
      <c r="F403" t="n">
        <v>29.05237290240694</v>
      </c>
      <c r="G403" t="n">
        <v>3.676930701495307</v>
      </c>
      <c r="H403" t="n">
        <v>0.395444837127612</v>
      </c>
      <c r="I403" t="n">
        <v>164.1789175517079</v>
      </c>
      <c r="J403" t="n">
        <v>45.5688451014286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4.306310359554155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5.611305641761999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5.782525509121927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5.193110622078234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37.73158033903479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42.68464974668242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7.239426891117962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6.892647467247826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38.77569941509937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41.28731803358392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9.316753590887771</v>
      </c>
      <c r="F421" t="n">
        <v>36.29235170320622</v>
      </c>
      <c r="G421" t="n">
        <v>2.149035592372717</v>
      </c>
      <c r="H421" t="n">
        <v>7.130958273087229</v>
      </c>
      <c r="I421" t="n">
        <v>108.8561065392894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9.487063983124045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34.90066093174742</v>
      </c>
      <c r="G423" t="n">
        <v>0.02962110434128196</v>
      </c>
      <c r="H423" t="n">
        <v>4.134063518682485</v>
      </c>
      <c r="I423" t="n">
        <v>126.2499416578164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10.03736525195298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6.910364964399607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36.29094151148837</v>
      </c>
      <c r="K425" t="n">
        <v>92.09523430409243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11.89947409283316</v>
      </c>
      <c r="F427" t="n">
        <v>30.21031020816978</v>
      </c>
      <c r="G427" t="n">
        <v>-1.048266494587557</v>
      </c>
      <c r="H427" t="n">
        <v>5.14179545184561</v>
      </c>
      <c r="I427" t="n">
        <v>124.221981535464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11.60779854803855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12.19347914529656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-5.052419709335865</v>
      </c>
      <c r="H438" t="n">
        <v>7.00688922889201</v>
      </c>
      <c r="I438" t="n">
        <v>98.52213467472461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42.56670605454207</v>
      </c>
      <c r="K439" t="n">
        <v>87.30804012193734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12.88405736979032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36.59468101012502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13.52732024414809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36.36735723074396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15.4837821193031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15.53392798637883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14.05925541137001</v>
      </c>
      <c r="F445" t="n">
        <v>36.69984791880938</v>
      </c>
      <c r="G445" t="n">
        <v>-25.7304881977366</v>
      </c>
      <c r="H445" t="n">
        <v>-1.11666438189898</v>
      </c>
      <c r="I445" t="n">
        <v>86.70593208584678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16.06235157407532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0.1849104767440712</v>
      </c>
      <c r="I450" t="n">
        <v>98.05870014833724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20.4475366403194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18.40307182112668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70.28158587132154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20.30923933482578</v>
      </c>
      <c r="F464" t="n">
        <v>39.85591999009117</v>
      </c>
      <c r="G464" t="n">
        <v>-31.67051124411881</v>
      </c>
      <c r="H464" t="n">
        <v>0.9073201136885478</v>
      </c>
      <c r="I464" t="n">
        <v>63.74133921363072</v>
      </c>
      <c r="J464" t="n">
        <v>45.96824770493555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21.79189261372856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20.9524338670406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20.51413023769328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22.39192368979857</v>
      </c>
      <c r="F469" t="n">
        <v>43.01422640578121</v>
      </c>
      <c r="G469" t="n">
        <v>-31.34974233331115</v>
      </c>
      <c r="H469" t="n">
        <v>0.3533367686979316</v>
      </c>
      <c r="I469" t="n">
        <v>64.34686879095261</v>
      </c>
      <c r="J469" t="n">
        <v>55.33955351267801</v>
      </c>
      <c r="K469" t="n">
        <v>62.26003097643977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23.94006367411297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55.57324120809562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1.982258421685223</v>
      </c>
      <c r="I473" t="n">
        <v>62.49345536631352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21.47867194856674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21.41836713617886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-33.38203180730023</v>
      </c>
      <c r="H476" t="n">
        <v>-2.634600397887832</v>
      </c>
      <c r="I476" t="n">
        <v>41.31792307081066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16.85100302280846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44.01938006508053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10.11453947772791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37.85359198275484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9.855053045152617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11.93780775186259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-39.05500377626232</v>
      </c>
      <c r="H484" t="n">
        <v>-5.549700324547358</v>
      </c>
      <c r="I484" t="n">
        <v>10.32299007173032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-40.0116958788626</v>
      </c>
      <c r="H485" t="n">
        <v>-5.180961488528668</v>
      </c>
      <c r="I485" t="n">
        <v>16.23636048290393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8.452574219041221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19.26866368708322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8.821525443773437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5.387144973044955</v>
      </c>
      <c r="F491" t="n">
        <v>28.22235416364831</v>
      </c>
      <c r="G491" t="n">
        <v>-35.76658687382162</v>
      </c>
      <c r="H491" t="n">
        <v>-2.44771069556754</v>
      </c>
      <c r="I491" t="n">
        <v>22.58659050567653</v>
      </c>
      <c r="J491" t="n">
        <v>26.43291476416369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0.4789460278581625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-0.4431572671140249</v>
      </c>
      <c r="F495" t="n">
        <v>27.4032247091639</v>
      </c>
      <c r="G495" t="n">
        <v>-37.96855434323709</v>
      </c>
      <c r="H495" t="n">
        <v>-6.127743714731048</v>
      </c>
      <c r="I495" t="n">
        <v>10.49656536665862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28.33899500993107</v>
      </c>
      <c r="G496" t="n">
        <v>-39.83187151338199</v>
      </c>
      <c r="H496" t="n">
        <v>-5.733111390816992</v>
      </c>
      <c r="I496" t="n">
        <v>7.315264243531594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-1.182372382068531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-0.9935446350507027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0.670876511681251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1.077849815604504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20.90990138335891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0.8868322703697196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7.450770239670756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8.199177153961635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19.45366410999749</v>
      </c>
      <c r="F512" t="n">
        <v>25.38826380661428</v>
      </c>
      <c r="G512" t="n">
        <v>-32.4995934794761</v>
      </c>
      <c r="H512" t="n">
        <v>7.735014850780897</v>
      </c>
      <c r="I512" t="n">
        <v>-0.2389656418679054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16.92942575806813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24.20110961323061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20.77821465028844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20.07589329170489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20.54851638730482</v>
      </c>
      <c r="F516" t="n">
        <v>25.18693282037095</v>
      </c>
      <c r="G516" t="n">
        <v>-30.09249444939602</v>
      </c>
      <c r="H516" t="n">
        <v>5.228365314025285</v>
      </c>
      <c r="I516" t="n">
        <v>-5.877614651933549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20.99075298521374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22.65299011102888</v>
      </c>
      <c r="F521" t="n">
        <v>27.32754990736674</v>
      </c>
      <c r="G521" t="n">
        <v>-28.323542757334</v>
      </c>
      <c r="H521" t="n">
        <v>14.17946862822781</v>
      </c>
      <c r="I521" t="n">
        <v>-15.10537725932477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20.93900990273965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17.2607328308193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22.0120834559665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20.38149734007586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-5.181866028340565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23.29691542041037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27.68041271650372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29.29497580071359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28.18018704062328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27.22675045738487</v>
      </c>
      <c r="F554" t="n">
        <v>23.18625455010943</v>
      </c>
      <c r="G554" t="n">
        <v>-55.59746212354821</v>
      </c>
      <c r="H554" t="n">
        <v>19.53440379211251</v>
      </c>
      <c r="I554" t="n">
        <v>8.110134309184547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21.1630304175719</v>
      </c>
      <c r="F555" t="n">
        <v>18.0952371281418</v>
      </c>
      <c r="G555" t="n">
        <v>-55.69218554221842</v>
      </c>
      <c r="H555" t="n">
        <v>13.92658958984674</v>
      </c>
      <c r="I555" t="n">
        <v>2.109495637596481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-55.93206642119284</v>
      </c>
      <c r="H556" t="n">
        <v>17.07081393990899</v>
      </c>
      <c r="I556" t="n">
        <v>1.409130538939229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19.88882955325273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23.08579682730865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24.80944495417188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11.24738772872689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30.91200049954557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30.47246440989755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28.87110917410907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29.691232540928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28.94201865975683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-4.523305548958046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28.59908982402326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25.01254871910712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30.55583310199803</v>
      </c>
      <c r="F576" t="n">
        <v>27.92520637341733</v>
      </c>
      <c r="G576" t="n">
        <v>-46.26583528928298</v>
      </c>
      <c r="H576" t="n">
        <v>38.8343528255499</v>
      </c>
      <c r="I576" t="n">
        <v>-10.65406286494637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32.20968166446219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33.46541230549018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29.28528051797383</v>
      </c>
      <c r="G585" t="n">
        <v>-43.05532082440442</v>
      </c>
      <c r="H585" t="n">
        <v>25.77987797878873</v>
      </c>
      <c r="I585" t="n">
        <v>-7.473394007805235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32.51826562171834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31.81881334656733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26.47117370527163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28.70119279403978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25.86821912666686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25.68629834675043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24.60089845271673</v>
      </c>
      <c r="F599" t="n">
        <v>29.45509117122263</v>
      </c>
      <c r="G599" t="n">
        <v>-43.34525560523169</v>
      </c>
      <c r="H599" t="n">
        <v>22.73769404688668</v>
      </c>
      <c r="I599" t="n">
        <v>-8.717087246461697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-12.40334213773419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23.31288259734394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21.37475666815882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-17.61868059665326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22.63569773685474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-4.203947611945491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-19.5926832765652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27.44026625018452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24.94263253269306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-11.38714347394733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16.94665632222063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18.98946012581015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17.29490003815259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-15.85443710155038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11.62479852155616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18.64512419759649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-6.874712725694831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15.15903980938194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13.7627497564683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6.097773203944867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12.70467840563143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7.247760390337477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-5.444973305423584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-16.23821766123057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-16.43471187401257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-14.27012615382517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-9.662969309848412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-8.2662505404844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-8.92791511229094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-21.8139620180496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-21.62436855516178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2.582335873060582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2026-06-22T11:12:23Z</dcterms:created>
  <dcterms:modified xsi:type="dcterms:W3CDTF">2026-06-22T11:12:23Z</dcterms:modified>
</cp:coreProperties>
</file>