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-5.853083176950014</v>
      </c>
      <c r="C2" t="n">
        <v>-9.716484020522421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-0.05776028831920854</v>
      </c>
      <c r="C2" t="n">
        <v>4.192890356266021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2026-06-22T11:12:20Z</dcterms:created>
  <dcterms:modified xsi:type="dcterms:W3CDTF">2026-06-22T11:12:20Z</dcterms:modified>
</cp:coreProperties>
</file>