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1097.971435546875</v>
      </c>
      <c r="D2" t="n">
        <v>1668.151733398438</v>
      </c>
      <c r="F2" t="n">
        <v>3132.869873046875</v>
      </c>
      <c r="G2" t="n">
        <v>3211.9599609375</v>
      </c>
      <c r="H2" t="n">
        <v>2353.860595703125</v>
      </c>
      <c r="I2" t="n">
        <v>3341.056640625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1104.0146484375</v>
      </c>
      <c r="D3" t="n">
        <v>1668.766845703125</v>
      </c>
      <c r="F3" t="n">
        <v>3108.384765625</v>
      </c>
      <c r="G3" t="n">
        <v>3263.564208984375</v>
      </c>
      <c r="H3" t="n">
        <v>2336.516357421875</v>
      </c>
      <c r="I3" t="n">
        <v>3399.690673828125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1125.444213867188</v>
      </c>
      <c r="C4" t="n">
        <v>1085.221069335938</v>
      </c>
      <c r="D4" t="n">
        <v>1620.878051757812</v>
      </c>
      <c r="F4" t="n">
        <v>3033.0068359375</v>
      </c>
      <c r="G4" t="n">
        <v>3230.212890625</v>
      </c>
      <c r="H4" t="n">
        <v>2260.5439453125</v>
      </c>
      <c r="I4" t="n">
        <v>3378.86181640625</v>
      </c>
      <c r="J4" t="n">
        <v>1512.421630859375</v>
      </c>
      <c r="K4" t="n">
        <v>329.60107421875</v>
      </c>
    </row>
    <row r="5">
      <c r="A5" s="2" t="n">
        <v>44567</v>
      </c>
      <c r="B5" t="n">
        <v>1123.86181640625</v>
      </c>
      <c r="C5" t="n">
        <v>1063.818603515625</v>
      </c>
      <c r="D5" t="n">
        <v>1597.285400390625</v>
      </c>
      <c r="F5" t="n">
        <v>2981.382080078125</v>
      </c>
      <c r="G5" t="n">
        <v>3203.931884765625</v>
      </c>
      <c r="H5" t="n">
        <v>2190.5869140625</v>
      </c>
      <c r="I5" t="n">
        <v>3332.0419921875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1068.496704101562</v>
      </c>
      <c r="D6" t="n">
        <v>1594.209838867188</v>
      </c>
      <c r="F6" t="n">
        <v>2965.8671875</v>
      </c>
      <c r="G6" t="n">
        <v>3195.544189453125</v>
      </c>
      <c r="H6" t="n">
        <v>2195.876953125</v>
      </c>
      <c r="I6" t="n">
        <v>3372.342041015625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1066.468017578125</v>
      </c>
      <c r="D7" t="n">
        <v>1626.238037109375</v>
      </c>
      <c r="F7" t="n">
        <v>2929.940185546875</v>
      </c>
      <c r="G7" t="n">
        <v>3263.0048828125</v>
      </c>
      <c r="H7" t="n">
        <v>2171.116943359375</v>
      </c>
      <c r="I7" t="n">
        <v>3395.402099609375</v>
      </c>
      <c r="J7" t="n">
        <v>1493.663818359375</v>
      </c>
      <c r="K7" t="n">
        <v>320.3619995117188</v>
      </c>
    </row>
    <row r="8">
      <c r="A8" s="2" t="n">
        <v>44572</v>
      </c>
      <c r="B8" t="n">
        <v>1092.786376953125</v>
      </c>
      <c r="C8" t="n">
        <v>1112.460083007812</v>
      </c>
      <c r="D8" t="n">
        <v>1630.499633789062</v>
      </c>
      <c r="F8" t="n">
        <v>2935.889892578125</v>
      </c>
      <c r="G8" t="n">
        <v>3309.13720703125</v>
      </c>
      <c r="H8" t="n">
        <v>2170.198974609375</v>
      </c>
      <c r="I8" t="n">
        <v>3426.950439453125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1649.69921875</v>
      </c>
      <c r="F9" t="n">
        <v>2945.04345703125</v>
      </c>
      <c r="G9" t="n">
        <v>3353.591552734375</v>
      </c>
      <c r="H9" t="n">
        <v>2167.082763671875</v>
      </c>
      <c r="I9" t="n">
        <v>3377.943115234375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1104.677368164062</v>
      </c>
      <c r="D10" t="n">
        <v>1666.702026367188</v>
      </c>
      <c r="F10" t="n">
        <v>3026.004638671875</v>
      </c>
      <c r="G10" t="n">
        <v>3319.52197265625</v>
      </c>
      <c r="H10" t="n">
        <v>2182.953369140625</v>
      </c>
      <c r="I10" t="n">
        <v>3411.197998046875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1107.119995117188</v>
      </c>
      <c r="D11" t="n">
        <v>1695.303344726562</v>
      </c>
      <c r="F11" t="n">
        <v>2987.377685546875</v>
      </c>
      <c r="G11" t="n">
        <v>3273.589599609375</v>
      </c>
      <c r="H11" t="n">
        <v>2147.78125</v>
      </c>
      <c r="I11" t="n">
        <v>3472.6767578125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1704.221923828125</v>
      </c>
      <c r="F12" t="n">
        <v>3006.5537109375</v>
      </c>
      <c r="G12" t="n">
        <v>3254.13818359375</v>
      </c>
      <c r="H12" t="n">
        <v>2115.0732421875</v>
      </c>
      <c r="I12" t="n">
        <v>3517.308349609375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1009.878479003906</v>
      </c>
      <c r="D13" t="n">
        <v>1687.74658203125</v>
      </c>
      <c r="F13" t="n">
        <v>2930.44384765625</v>
      </c>
      <c r="G13" t="n">
        <v>3178.569091796875</v>
      </c>
      <c r="H13" t="n">
        <v>2101.13525390625</v>
      </c>
      <c r="I13" t="n">
        <v>3492.323486328125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992.8646240234375</v>
      </c>
      <c r="D14" t="n">
        <v>1640.56103515625</v>
      </c>
      <c r="F14" t="n">
        <v>2826.781982421875</v>
      </c>
      <c r="G14" t="n">
        <v>3192.22900390625</v>
      </c>
      <c r="H14" t="n">
        <v>2061.639892578125</v>
      </c>
      <c r="I14" t="n">
        <v>3431.87744140625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981.3007202148438</v>
      </c>
      <c r="D15" t="n">
        <v>1602.469360351562</v>
      </c>
      <c r="F15" t="n">
        <v>2792.73193359375</v>
      </c>
      <c r="G15" t="n">
        <v>2954.578125</v>
      </c>
      <c r="H15" t="n">
        <v>2051.710693359375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975.1226196289062</v>
      </c>
      <c r="D16" t="n">
        <v>1569.0791015625</v>
      </c>
      <c r="F16" t="n">
        <v>2768.521240234375</v>
      </c>
      <c r="G16" t="n">
        <v>2935.0068359375</v>
      </c>
      <c r="H16" t="n">
        <v>2078.235107421875</v>
      </c>
      <c r="I16" t="n">
        <v>3360.734619140625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939.18017578125</v>
      </c>
      <c r="D17" t="n">
        <v>1526.111083984375</v>
      </c>
      <c r="F17" t="n">
        <v>2697.811767578125</v>
      </c>
      <c r="G17" t="n">
        <v>2802.801025390625</v>
      </c>
      <c r="H17" t="n">
        <v>1964.481567382812</v>
      </c>
      <c r="I17" t="n">
        <v>3306.24951171875</v>
      </c>
      <c r="J17" t="n">
        <v>1317.096313476562</v>
      </c>
      <c r="K17" t="n">
        <v>265.0123596191406</v>
      </c>
    </row>
    <row r="18">
      <c r="A18" s="2" t="n">
        <v>44586</v>
      </c>
      <c r="B18" t="n">
        <v>906.0491333007812</v>
      </c>
      <c r="C18" t="n">
        <v>938.1782836914062</v>
      </c>
      <c r="D18" t="n">
        <v>1513.23828125</v>
      </c>
      <c r="F18" t="n">
        <v>2802.983154296875</v>
      </c>
      <c r="G18" t="n">
        <v>2782.950439453125</v>
      </c>
      <c r="H18" t="n">
        <v>2002.117309570312</v>
      </c>
      <c r="I18" t="n">
        <v>3304.97802734375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899.8145751953125</v>
      </c>
      <c r="D19" t="n">
        <v>1474.971435546875</v>
      </c>
      <c r="F19" t="n">
        <v>2685.591796875</v>
      </c>
      <c r="G19" t="n">
        <v>2731.6259765625</v>
      </c>
      <c r="H19" t="n">
        <v>1974.32421875</v>
      </c>
      <c r="I19" t="n">
        <v>3199.207275390625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902.0687255859375</v>
      </c>
      <c r="D20" t="n">
        <v>1481.649536132812</v>
      </c>
      <c r="F20" t="n">
        <v>2781.976318359375</v>
      </c>
      <c r="G20" t="n">
        <v>2727.35205078125</v>
      </c>
      <c r="H20" t="n">
        <v>2081.2255859375</v>
      </c>
      <c r="I20" t="n">
        <v>3234.9755859375</v>
      </c>
      <c r="J20" t="n">
        <v>1227.876708984375</v>
      </c>
      <c r="K20" t="n">
        <v>255.4807434082031</v>
      </c>
    </row>
    <row r="21">
      <c r="A21" s="2" t="n">
        <v>44592</v>
      </c>
      <c r="B21" t="n">
        <v>912.0841064453125</v>
      </c>
      <c r="C21" t="n">
        <v>917.89013671875</v>
      </c>
      <c r="D21" t="n">
        <v>1525.584106445312</v>
      </c>
      <c r="F21" t="n">
        <v>2843.48681640625</v>
      </c>
      <c r="G21" t="n">
        <v>2808.073486328125</v>
      </c>
      <c r="H21" t="n">
        <v>2136.132568359375</v>
      </c>
      <c r="I21" t="n">
        <v>3275.47802734375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945.7760009765625</v>
      </c>
      <c r="D22" t="n">
        <v>1557.085205078125</v>
      </c>
      <c r="F22" t="n">
        <v>2880.51220703125</v>
      </c>
      <c r="G22" t="n">
        <v>2853.007568359375</v>
      </c>
      <c r="H22" t="n">
        <v>2183.029541015625</v>
      </c>
      <c r="I22" t="n">
        <v>3331.93505859375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977.6273193359375</v>
      </c>
      <c r="D23" t="n">
        <v>1570.309448242188</v>
      </c>
      <c r="F23" t="n">
        <v>2862.89208984375</v>
      </c>
      <c r="G23" t="n">
        <v>2989.48681640625</v>
      </c>
      <c r="H23" t="n">
        <v>2153.6337890625</v>
      </c>
      <c r="I23" t="n">
        <v>3380.63525390625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965.7717895507812</v>
      </c>
      <c r="D24" t="n">
        <v>1527.648803710938</v>
      </c>
      <c r="F24" t="n">
        <v>2758.589599609375</v>
      </c>
      <c r="G24" t="n">
        <v>2966.32080078125</v>
      </c>
      <c r="H24" t="n">
        <v>2108.2421875</v>
      </c>
      <c r="I24" t="n">
        <v>3352.9326171875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971.6577758789062</v>
      </c>
      <c r="D25" t="n">
        <v>1529.8896484375</v>
      </c>
      <c r="F25" t="n">
        <v>2793.4638671875</v>
      </c>
      <c r="G25" t="n">
        <v>2895.944580078125</v>
      </c>
      <c r="H25" t="n">
        <v>2085.71630859375</v>
      </c>
      <c r="I25" t="n">
        <v>3344.427978515625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885.2313232421875</v>
      </c>
      <c r="C26" t="n">
        <v>966.2724609375</v>
      </c>
      <c r="D26" t="n">
        <v>1506.955688476562</v>
      </c>
      <c r="F26" t="n">
        <v>2766.50732421875</v>
      </c>
      <c r="G26" t="n">
        <v>2868.10498046875</v>
      </c>
      <c r="H26" t="n">
        <v>2054.864501953125</v>
      </c>
      <c r="I26" t="n">
        <v>3312.95556640625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970.11328125</v>
      </c>
      <c r="D27" t="n">
        <v>1508.976806640625</v>
      </c>
      <c r="F27" t="n">
        <v>2729.16162109375</v>
      </c>
      <c r="G27" t="n">
        <v>2865.98828125</v>
      </c>
      <c r="H27" t="n">
        <v>2021.220825195312</v>
      </c>
      <c r="I27" t="n">
        <v>3281.789794921875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985.9345092773438</v>
      </c>
      <c r="D28" t="n">
        <v>1526.550659179688</v>
      </c>
      <c r="F28" t="n">
        <v>2773.692626953125</v>
      </c>
      <c r="G28" t="n">
        <v>2974.509033203125</v>
      </c>
      <c r="H28" t="n">
        <v>2119.820556640625</v>
      </c>
      <c r="I28" t="n">
        <v>3296.78173828125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898.6651000976562</v>
      </c>
      <c r="C29" t="n">
        <v>993.8245849609375</v>
      </c>
      <c r="D29" t="n">
        <v>1554.932250976562</v>
      </c>
      <c r="F29" t="n">
        <v>2846.827880859375</v>
      </c>
      <c r="G29" t="n">
        <v>2963.28564453125</v>
      </c>
      <c r="H29" t="n">
        <v>2142.395263671875</v>
      </c>
      <c r="I29" t="n">
        <v>3305.37255859375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971.5743408203125</v>
      </c>
      <c r="D30" t="n">
        <v>1512.535522460938</v>
      </c>
      <c r="F30" t="n">
        <v>2747.4228515625</v>
      </c>
      <c r="G30" t="n">
        <v>2933.169921875</v>
      </c>
      <c r="H30" t="n">
        <v>2037.168701171875</v>
      </c>
      <c r="I30" t="n">
        <v>3239.27099609375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957.1720581054688</v>
      </c>
      <c r="D31" t="n">
        <v>1478.134643554688</v>
      </c>
      <c r="F31" t="n">
        <v>2654.424560546875</v>
      </c>
      <c r="G31" t="n">
        <v>2812.18701171875</v>
      </c>
      <c r="H31" t="n">
        <v>1914.659423828125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975.6235961914062</v>
      </c>
      <c r="D32" t="n">
        <v>1527.385375976562</v>
      </c>
      <c r="F32" t="n">
        <v>2740.420166015625</v>
      </c>
      <c r="G32" t="n">
        <v>2943.19482421875</v>
      </c>
      <c r="H32" t="n">
        <v>2018.526489257812</v>
      </c>
      <c r="I32" t="n">
        <v>3346.97021484375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974.9976806640625</v>
      </c>
      <c r="D33" t="n">
        <v>1523.035888671875</v>
      </c>
      <c r="F33" t="n">
        <v>2735.889404296875</v>
      </c>
      <c r="G33" t="n">
        <v>2933.209716796875</v>
      </c>
      <c r="H33" t="n">
        <v>1951.919555664062</v>
      </c>
      <c r="I33" t="n">
        <v>3342.850830078125</v>
      </c>
      <c r="J33" t="n">
        <v>1256.90576171875</v>
      </c>
      <c r="K33" t="n">
        <v>260.9175415039062</v>
      </c>
    </row>
    <row r="34">
      <c r="A34" s="2" t="n">
        <v>44609</v>
      </c>
      <c r="B34" t="n">
        <v>833.881103515625</v>
      </c>
      <c r="C34" t="n">
        <v>971.0318603515625</v>
      </c>
      <c r="D34" t="n">
        <v>1515.567138671875</v>
      </c>
      <c r="F34" t="n">
        <v>2754.745361328125</v>
      </c>
      <c r="G34" t="n">
        <v>2884.281494140625</v>
      </c>
      <c r="H34" t="n">
        <v>1899.706787109375</v>
      </c>
      <c r="I34" t="n">
        <v>3317.51416015625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972.6596069335938</v>
      </c>
      <c r="D35" t="n">
        <v>1499.882080078125</v>
      </c>
      <c r="F35" t="n">
        <v>2766.09521484375</v>
      </c>
      <c r="G35" t="n">
        <v>2877.73095703125</v>
      </c>
      <c r="H35" t="n">
        <v>1873.1513671875</v>
      </c>
      <c r="I35" t="n">
        <v>3326.018310546875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972.4508056640625</v>
      </c>
      <c r="D36" t="n">
        <v>1520.751220703125</v>
      </c>
      <c r="F36" t="n">
        <v>2805.408935546875</v>
      </c>
      <c r="G36" t="n">
        <v>2816.4609375</v>
      </c>
      <c r="H36" t="n">
        <v>1862.956665039062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959.7603759765625</v>
      </c>
      <c r="D37" t="n">
        <v>1523.958251953125</v>
      </c>
      <c r="F37" t="n">
        <v>2857.994873046875</v>
      </c>
      <c r="G37" t="n">
        <v>2775.56103515625</v>
      </c>
      <c r="H37" t="n">
        <v>1906.455078125</v>
      </c>
      <c r="I37" t="n">
        <v>3144.108154296875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962.6405029296875</v>
      </c>
      <c r="D38" t="n">
        <v>1531.42724609375</v>
      </c>
      <c r="F38" t="n">
        <v>2845.22607421875</v>
      </c>
      <c r="G38" t="n">
        <v>2806.475830078125</v>
      </c>
      <c r="H38" t="n">
        <v>1922.305786132812</v>
      </c>
      <c r="I38" t="n">
        <v>3124.294921875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917.1806640625</v>
      </c>
      <c r="D39" t="n">
        <v>1474.576049804688</v>
      </c>
      <c r="F39" t="n">
        <v>2702.02197265625</v>
      </c>
      <c r="G39" t="n">
        <v>2659.771240234375</v>
      </c>
      <c r="H39" t="n">
        <v>1833.196899414062</v>
      </c>
      <c r="I39" t="n">
        <v>2982.142822265625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855.4091796875</v>
      </c>
      <c r="C40" t="n">
        <v>943.1875</v>
      </c>
      <c r="D40" t="n">
        <v>1489.030395507812</v>
      </c>
      <c r="F40" t="n">
        <v>2792.13671875</v>
      </c>
      <c r="G40" t="n">
        <v>2723.437744140625</v>
      </c>
      <c r="H40" t="n">
        <v>1880.554931640625</v>
      </c>
      <c r="I40" t="n">
        <v>3086.554443359375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940.8917236328125</v>
      </c>
      <c r="D41" t="n">
        <v>1507.48291015625</v>
      </c>
      <c r="F41" t="n">
        <v>2845.50048828125</v>
      </c>
      <c r="G41" t="n">
        <v>2707.6611328125</v>
      </c>
      <c r="H41" t="n">
        <v>1911.697875976562</v>
      </c>
      <c r="I41" t="n">
        <v>3115.879150390625</v>
      </c>
      <c r="J41" t="n">
        <v>1227.310913085938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931.3738403320312</v>
      </c>
      <c r="D42" t="n">
        <v>1496.235595703125</v>
      </c>
      <c r="F42" t="n">
        <v>2882.9833984375</v>
      </c>
      <c r="G42" t="n">
        <v>2692.084228515625</v>
      </c>
      <c r="H42" t="n">
        <v>1886.453369140625</v>
      </c>
      <c r="I42" t="n">
        <v>3108.822021484375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951.5367431640625</v>
      </c>
      <c r="D43" t="n">
        <v>1512.09619140625</v>
      </c>
      <c r="F43" t="n">
        <v>2879.367919921875</v>
      </c>
      <c r="G43" t="n">
        <v>2700.471923828125</v>
      </c>
      <c r="H43" t="n">
        <v>1986.970825195312</v>
      </c>
      <c r="I43" t="n">
        <v>3107.28759765625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950.4930419921875</v>
      </c>
      <c r="D44" t="n">
        <v>1514.248901367188</v>
      </c>
      <c r="F44" t="n">
        <v>2917.308837890625</v>
      </c>
      <c r="G44" t="n">
        <v>2672.9521484375</v>
      </c>
      <c r="H44" t="n">
        <v>1976.94580078125</v>
      </c>
      <c r="I44" t="n">
        <v>3089.71044921875</v>
      </c>
      <c r="J44" t="n">
        <v>1265.261840820312</v>
      </c>
      <c r="K44" t="n">
        <v>266.1923217773438</v>
      </c>
    </row>
    <row r="45">
      <c r="A45" s="2" t="n">
        <v>44627</v>
      </c>
      <c r="B45" t="n">
        <v>897.3065185546875</v>
      </c>
      <c r="C45" t="n">
        <v>963.6426391601562</v>
      </c>
      <c r="D45" t="n">
        <v>1528.791381835938</v>
      </c>
      <c r="F45" t="n">
        <v>2861.7021484375</v>
      </c>
      <c r="G45" t="n">
        <v>2677.585205078125</v>
      </c>
      <c r="H45" t="n">
        <v>2012.045532226562</v>
      </c>
      <c r="I45" t="n">
        <v>3055.12548828125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981.25927734375</v>
      </c>
      <c r="D46" t="n">
        <v>1562.489013671875</v>
      </c>
      <c r="F46" t="n">
        <v>2906.4619140625</v>
      </c>
      <c r="G46" t="n">
        <v>2737.976318359375</v>
      </c>
      <c r="H46" t="n">
        <v>2037.120239257812</v>
      </c>
      <c r="I46" t="n">
        <v>3155.987060546875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987.4373168945312</v>
      </c>
      <c r="D47" t="n">
        <v>1593.375</v>
      </c>
      <c r="F47" t="n">
        <v>2942.29736328125</v>
      </c>
      <c r="G47" t="n">
        <v>2732.82421875</v>
      </c>
      <c r="H47" t="n">
        <v>2057.92236328125</v>
      </c>
      <c r="I47" t="n">
        <v>3184.610595703125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995.3271484375</v>
      </c>
      <c r="D48" t="n">
        <v>1604.402709960938</v>
      </c>
      <c r="F48" t="n">
        <v>2930.809814453125</v>
      </c>
      <c r="G48" t="n">
        <v>2772.565673828125</v>
      </c>
      <c r="H48" t="n">
        <v>2077.608642578125</v>
      </c>
      <c r="I48" t="n">
        <v>3174.3974609375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816.7229614257812</v>
      </c>
      <c r="C49" t="n">
        <v>996.4127197265625</v>
      </c>
      <c r="D49" t="n">
        <v>1600.975830078125</v>
      </c>
      <c r="F49" t="n">
        <v>3007.697998046875</v>
      </c>
      <c r="G49" t="n">
        <v>2770.768310546875</v>
      </c>
      <c r="H49" t="n">
        <v>2116.009521484375</v>
      </c>
      <c r="I49" t="n">
        <v>3155.28515625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1004.260620117188</v>
      </c>
      <c r="D50" t="n">
        <v>1661.341918945312</v>
      </c>
      <c r="F50" t="n">
        <v>3032.640869140625</v>
      </c>
      <c r="G50" t="n">
        <v>2814.823486328125</v>
      </c>
      <c r="H50" t="n">
        <v>2172.543212890625</v>
      </c>
      <c r="I50" t="n">
        <v>3193.728271484375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982.5532836914062</v>
      </c>
      <c r="D51" t="n">
        <v>1616.177124023438</v>
      </c>
      <c r="F51" t="n">
        <v>2917.3544921875</v>
      </c>
      <c r="G51" t="n">
        <v>2761.0625</v>
      </c>
      <c r="H51" t="n">
        <v>2100.595703125</v>
      </c>
      <c r="I51" t="n">
        <v>3150.683349609375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826.63232421875</v>
      </c>
      <c r="C52" t="n">
        <v>1001.463806152344</v>
      </c>
      <c r="D52" t="n">
        <v>1660.199584960938</v>
      </c>
      <c r="F52" t="n">
        <v>2835.70654296875</v>
      </c>
      <c r="G52" t="n">
        <v>2822.492431640625</v>
      </c>
      <c r="H52" t="n">
        <v>2149.895751953125</v>
      </c>
      <c r="I52" t="n">
        <v>3205.03662109375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838.1467895507812</v>
      </c>
      <c r="C53" t="n">
        <v>999.2930908203125</v>
      </c>
      <c r="D53" t="n">
        <v>1629.62109375</v>
      </c>
      <c r="F53" t="n">
        <v>2843.85302734375</v>
      </c>
      <c r="G53" t="n">
        <v>2838.668212890625</v>
      </c>
      <c r="H53" t="n">
        <v>2177.325439453125</v>
      </c>
      <c r="I53" t="n">
        <v>3219.80908203125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975.2060546875</v>
      </c>
      <c r="D54" t="n">
        <v>1628.25927734375</v>
      </c>
      <c r="F54" t="n">
        <v>2841.10693359375</v>
      </c>
      <c r="G54" t="n">
        <v>2832.078125</v>
      </c>
      <c r="H54" t="n">
        <v>2150.988037109375</v>
      </c>
      <c r="I54" t="n">
        <v>3179.438720703125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847.0108642578125</v>
      </c>
      <c r="C55" t="n">
        <v>982.1773681640625</v>
      </c>
      <c r="D55" t="n">
        <v>1658.442138671875</v>
      </c>
      <c r="F55" t="n">
        <v>2916.850830078125</v>
      </c>
      <c r="G55" t="n">
        <v>2873.617431640625</v>
      </c>
      <c r="H55" t="n">
        <v>2204.924072265625</v>
      </c>
      <c r="I55" t="n">
        <v>3244.531982421875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842.7830200195312</v>
      </c>
      <c r="C56" t="n">
        <v>985.767578125</v>
      </c>
      <c r="D56" t="n">
        <v>1645.261840820312</v>
      </c>
      <c r="F56" t="n">
        <v>2966.5078125</v>
      </c>
      <c r="G56" t="n">
        <v>2843.50146484375</v>
      </c>
      <c r="H56" t="n">
        <v>2180.164794921875</v>
      </c>
      <c r="I56" t="n">
        <v>3254.569091796875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995.285400390625</v>
      </c>
      <c r="D57" t="n">
        <v>1657.8271484375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984.640625</v>
      </c>
      <c r="D58" t="n">
        <v>1648.908447265625</v>
      </c>
      <c r="F58" t="n">
        <v>3001.51953125</v>
      </c>
      <c r="G58" t="n">
        <v>2860.51611328125</v>
      </c>
      <c r="H58" t="n">
        <v>2270.050537109375</v>
      </c>
      <c r="I58" t="n">
        <v>3250.2294921875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971.7828369140625</v>
      </c>
      <c r="D59" t="n">
        <v>1646.579711914062</v>
      </c>
      <c r="F59" t="n">
        <v>3055.524169921875</v>
      </c>
      <c r="G59" t="n">
        <v>2796.969482421875</v>
      </c>
      <c r="H59" t="n">
        <v>2248.447265625</v>
      </c>
      <c r="I59" t="n">
        <v>3250.448486328125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974.9136962890625</v>
      </c>
      <c r="D60" t="n">
        <v>1657.2119140625</v>
      </c>
      <c r="F60" t="n">
        <v>3092.046142578125</v>
      </c>
      <c r="G60" t="n">
        <v>2781.7919921875</v>
      </c>
      <c r="H60" t="n">
        <v>2309.883544921875</v>
      </c>
      <c r="I60" t="n">
        <v>3248.38916015625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972.8264770507812</v>
      </c>
      <c r="D61" t="n">
        <v>1672.984375</v>
      </c>
      <c r="F61" t="n">
        <v>3138.682373046875</v>
      </c>
      <c r="G61" t="n">
        <v>2837.230712890625</v>
      </c>
      <c r="H61" t="n">
        <v>2324.059326171875</v>
      </c>
      <c r="I61" t="n">
        <v>3271.357421875</v>
      </c>
      <c r="J61" t="n">
        <v>1302.429809570312</v>
      </c>
      <c r="K61" t="n">
        <v>277.9911804199219</v>
      </c>
    </row>
    <row r="62">
      <c r="A62" s="2" t="n">
        <v>44651</v>
      </c>
      <c r="B62" t="n">
        <v>846.9727172851562</v>
      </c>
      <c r="C62" t="n">
        <v>971.6162719726562</v>
      </c>
      <c r="D62" t="n">
        <v>1675.532836914062</v>
      </c>
      <c r="F62" t="n">
        <v>3090.94775390625</v>
      </c>
      <c r="G62" t="n">
        <v>2865.98828125</v>
      </c>
      <c r="H62" t="n">
        <v>2313.427001953125</v>
      </c>
      <c r="I62" t="n">
        <v>3278.7216796875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976.5421142578125</v>
      </c>
      <c r="D63" t="n">
        <v>1672.633056640625</v>
      </c>
      <c r="F63" t="n">
        <v>3060.9248046875</v>
      </c>
      <c r="G63" t="n">
        <v>2865.828857421875</v>
      </c>
      <c r="H63" t="n">
        <v>2292.770751953125</v>
      </c>
      <c r="I63" t="n">
        <v>3295.203369140625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991.0694580078125</v>
      </c>
      <c r="D64" t="n">
        <v>1654.531860351562</v>
      </c>
      <c r="F64" t="n">
        <v>3032</v>
      </c>
      <c r="G64" t="n">
        <v>2930.7734375</v>
      </c>
      <c r="H64" t="n">
        <v>2326.14697265625</v>
      </c>
      <c r="I64" t="n">
        <v>3305.37255859375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998.0823364257812</v>
      </c>
      <c r="D65" t="n">
        <v>1635.33251953125</v>
      </c>
      <c r="F65" t="n">
        <v>3037.30908203125</v>
      </c>
      <c r="G65" t="n">
        <v>2936.92431640625</v>
      </c>
      <c r="H65" t="n">
        <v>2386.442626953125</v>
      </c>
      <c r="I65" t="n">
        <v>3344.34130859375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977.2516479492188</v>
      </c>
      <c r="D66" t="n">
        <v>1606.99462890625</v>
      </c>
      <c r="F66" t="n">
        <v>2927.01123046875</v>
      </c>
      <c r="G66" t="n">
        <v>2943.714111328125</v>
      </c>
      <c r="H66" t="n">
        <v>2366.53857421875</v>
      </c>
      <c r="I66" t="n">
        <v>3292.222412109375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979.58935546875</v>
      </c>
      <c r="D67" t="n">
        <v>1591.310180664062</v>
      </c>
      <c r="F67" t="n">
        <v>2897.033935546875</v>
      </c>
      <c r="G67" t="n">
        <v>2963.32568359375</v>
      </c>
      <c r="H67" t="n">
        <v>2284.59033203125</v>
      </c>
      <c r="I67" t="n">
        <v>3229.80322265625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972.95166015625</v>
      </c>
      <c r="D68" t="n">
        <v>1594.473388671875</v>
      </c>
      <c r="F68" t="n">
        <v>2893.510009765625</v>
      </c>
      <c r="G68" t="n">
        <v>2955.81640625</v>
      </c>
      <c r="H68" t="n">
        <v>2287.017578125</v>
      </c>
      <c r="I68" t="n">
        <v>3231.11767578125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946.3604125976562</v>
      </c>
      <c r="D69" t="n">
        <v>1552.252197265625</v>
      </c>
      <c r="F69" t="n">
        <v>2864.264892578125</v>
      </c>
      <c r="G69" t="n">
        <v>2949.34619140625</v>
      </c>
      <c r="H69" t="n">
        <v>2192.107666015625</v>
      </c>
      <c r="I69" t="n">
        <v>3240.54248046875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944.3983154296875</v>
      </c>
      <c r="D70" t="n">
        <v>1531.075927734375</v>
      </c>
      <c r="F70" t="n">
        <v>2798.452392578125</v>
      </c>
      <c r="G70" t="n">
        <v>2878.570068359375</v>
      </c>
      <c r="H70" t="n">
        <v>2127.709716796875</v>
      </c>
      <c r="I70" t="n">
        <v>3235.896484375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939.3471069335938</v>
      </c>
      <c r="D71" t="n">
        <v>1536.435913085938</v>
      </c>
      <c r="F71" t="n">
        <v>2792.5029296875</v>
      </c>
      <c r="G71" t="n">
        <v>2850.33154296875</v>
      </c>
      <c r="H71" t="n">
        <v>2102.07666015625</v>
      </c>
      <c r="I71" t="n">
        <v>3210.340576171875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919.8521118164062</v>
      </c>
      <c r="D72" t="n">
        <v>1424.710327148438</v>
      </c>
      <c r="F72" t="n">
        <v>2636.072021484375</v>
      </c>
      <c r="G72" t="n">
        <v>2865.509033203125</v>
      </c>
      <c r="H72" t="n">
        <v>2046.44140625</v>
      </c>
      <c r="I72" t="n">
        <v>3092.953857421875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893.5528564453125</v>
      </c>
      <c r="D73" t="n">
        <v>1372.515991210938</v>
      </c>
      <c r="F73" t="n">
        <v>2615.15673828125</v>
      </c>
      <c r="G73" t="n">
        <v>2848.094970703125</v>
      </c>
      <c r="H73" t="n">
        <v>2026.391357421875</v>
      </c>
      <c r="I73" t="n">
        <v>3043.728515625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909.5411987304688</v>
      </c>
      <c r="D74" t="n">
        <v>1395.098266601562</v>
      </c>
      <c r="F74" t="n">
        <v>2641.701416015625</v>
      </c>
      <c r="G74" t="n">
        <v>2810.669677734375</v>
      </c>
      <c r="H74" t="n">
        <v>1934.976440429688</v>
      </c>
      <c r="I74" t="n">
        <v>3118.158447265625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917.72314453125</v>
      </c>
      <c r="D75" t="n">
        <v>1422.425659179688</v>
      </c>
      <c r="F75" t="n">
        <v>2655.15673828125</v>
      </c>
      <c r="G75" t="n">
        <v>2822.212646484375</v>
      </c>
      <c r="H75" t="n">
        <v>1947.6474609375</v>
      </c>
      <c r="I75" t="n">
        <v>3181.147705078125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784.6017456054688</v>
      </c>
      <c r="C76" t="n">
        <v>920.1026000976562</v>
      </c>
      <c r="D76" t="n">
        <v>1393.12109375</v>
      </c>
      <c r="F76" t="n">
        <v>2650.671630859375</v>
      </c>
      <c r="G76" t="n">
        <v>2784.42822265625</v>
      </c>
      <c r="H76" t="n">
        <v>1955.196411132812</v>
      </c>
      <c r="I76" t="n">
        <v>3167.03369140625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909.9168090820312</v>
      </c>
      <c r="D77" t="n">
        <v>1371.72509765625</v>
      </c>
      <c r="F77" t="n">
        <v>2558.22314453125</v>
      </c>
      <c r="G77" t="n">
        <v>2782.6708984375</v>
      </c>
      <c r="H77" t="n">
        <v>1945.462890625</v>
      </c>
      <c r="I77" t="n">
        <v>3110.619384765625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768.1849975585938</v>
      </c>
      <c r="C78" t="n">
        <v>913.6322631835938</v>
      </c>
      <c r="D78" t="n">
        <v>1389.211181640625</v>
      </c>
      <c r="F78" t="n">
        <v>2533.1884765625</v>
      </c>
      <c r="G78" t="n">
        <v>2832.63720703125</v>
      </c>
      <c r="H78" t="n">
        <v>1969.517822265625</v>
      </c>
      <c r="I78" t="n">
        <v>3108.95361328125</v>
      </c>
      <c r="J78" t="n">
        <v>1110.1943359375</v>
      </c>
      <c r="K78" t="n">
        <v>246.923583984375</v>
      </c>
    </row>
    <row r="79">
      <c r="A79" s="2" t="n">
        <v>44678</v>
      </c>
      <c r="B79" t="n">
        <v>766.3038330078125</v>
      </c>
      <c r="C79" t="n">
        <v>914.717529296875</v>
      </c>
      <c r="D79" t="n">
        <v>1364.431884765625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927.365478515625</v>
      </c>
      <c r="D80" t="n">
        <v>1390.6171875</v>
      </c>
      <c r="F80" t="n">
        <v>2561.152099609375</v>
      </c>
      <c r="G80" t="n">
        <v>2817.260009765625</v>
      </c>
      <c r="H80" t="n">
        <v>2091.736083984375</v>
      </c>
      <c r="I80" t="n">
        <v>3142.2666015625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798.0828857421875</v>
      </c>
      <c r="C81" t="n">
        <v>916.1183471679688</v>
      </c>
      <c r="D81" t="n">
        <v>1377.392700195312</v>
      </c>
      <c r="F81" t="n">
        <v>2602.479248046875</v>
      </c>
      <c r="G81" t="n">
        <v>2844.8193359375</v>
      </c>
      <c r="H81" t="n">
        <v>2097.56201171875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905.6349487304688</v>
      </c>
      <c r="D82" t="n">
        <v>1354.063354492188</v>
      </c>
      <c r="F82" t="n">
        <v>2508.1083984375</v>
      </c>
      <c r="G82" t="n">
        <v>2798.727294921875</v>
      </c>
      <c r="H82" t="n">
        <v>2013.40478515625</v>
      </c>
      <c r="I82" t="n">
        <v>3105.53466796875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887.0027465820312</v>
      </c>
      <c r="D83" t="n">
        <v>1349.274536132812</v>
      </c>
      <c r="F83" t="n">
        <v>2456.5751953125</v>
      </c>
      <c r="G83" t="n">
        <v>2740.97216796875</v>
      </c>
      <c r="H83" t="n">
        <v>1996.316162109375</v>
      </c>
      <c r="I83" t="n">
        <v>3050.610595703125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1392.857666015625</v>
      </c>
      <c r="F84" t="n">
        <v>2465.13330078125</v>
      </c>
      <c r="G84" t="n">
        <v>2787.263916015625</v>
      </c>
      <c r="H84" t="n">
        <v>2016.6572265625</v>
      </c>
      <c r="I84" t="n">
        <v>3080.110595703125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891.4590454101562</v>
      </c>
      <c r="D85" t="n">
        <v>1355.68896484375</v>
      </c>
      <c r="F85" t="n">
        <v>2465.957275390625</v>
      </c>
      <c r="G85" t="n">
        <v>2809.55126953125</v>
      </c>
      <c r="H85" t="n">
        <v>1971.508544921875</v>
      </c>
      <c r="I85" t="n">
        <v>3009.275390625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732.9757690429688</v>
      </c>
      <c r="C86" t="n">
        <v>913.4442138671875</v>
      </c>
      <c r="D86" t="n">
        <v>1379.852905273438</v>
      </c>
      <c r="F86" t="n">
        <v>2417.902099609375</v>
      </c>
      <c r="G86" t="n">
        <v>2846.9765625</v>
      </c>
      <c r="H86" t="n">
        <v>1938.083740234375</v>
      </c>
      <c r="I86" t="n">
        <v>3020.234130859375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910.430908203125</v>
      </c>
      <c r="D87" t="n">
        <v>1364.607666015625</v>
      </c>
      <c r="F87" t="n">
        <v>2426.094482421875</v>
      </c>
      <c r="G87" t="n">
        <v>2852.847900390625</v>
      </c>
      <c r="H87" t="n">
        <v>1918.203369140625</v>
      </c>
      <c r="I87" t="n">
        <v>3014.66748046875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707.14404296875</v>
      </c>
      <c r="C88" t="n">
        <v>900.541748046875</v>
      </c>
      <c r="D88" t="n">
        <v>1341.541870117188</v>
      </c>
      <c r="F88" t="n">
        <v>2404.99560546875</v>
      </c>
      <c r="G88" t="n">
        <v>2823.810546875</v>
      </c>
      <c r="H88" t="n">
        <v>1862.810791015625</v>
      </c>
      <c r="I88" t="n">
        <v>2991.216064453125</v>
      </c>
      <c r="J88" t="n">
        <v>1065.80224609375</v>
      </c>
      <c r="K88" t="n">
        <v>220.1666717529297</v>
      </c>
    </row>
    <row r="89">
      <c r="A89" s="2" t="n">
        <v>44693</v>
      </c>
      <c r="B89" t="n">
        <v>694.2803344726562</v>
      </c>
      <c r="C89" t="n">
        <v>899.2686157226562</v>
      </c>
      <c r="D89" t="n">
        <v>1325.769775390625</v>
      </c>
      <c r="F89" t="n">
        <v>2299.91552734375</v>
      </c>
      <c r="G89" t="n">
        <v>2795.97119140625</v>
      </c>
      <c r="H89" t="n">
        <v>1796.737915039062</v>
      </c>
      <c r="I89" t="n">
        <v>2988.279296875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893.1143798828125</v>
      </c>
      <c r="D90" t="n">
        <v>1321.903442382812</v>
      </c>
      <c r="F90" t="n">
        <v>2236.802978515625</v>
      </c>
      <c r="G90" t="n">
        <v>2728.90380859375</v>
      </c>
      <c r="H90" t="n">
        <v>1744.913330078125</v>
      </c>
      <c r="I90" t="n">
        <v>2993.75830078125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886.6632690429688</v>
      </c>
      <c r="D91" t="n">
        <v>1308.459228515625</v>
      </c>
      <c r="F91" t="n">
        <v>2268.107421875</v>
      </c>
      <c r="G91" t="n">
        <v>2662.38525390625</v>
      </c>
      <c r="H91" t="n">
        <v>1749.015747070312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748.765869140625</v>
      </c>
      <c r="C92" t="n">
        <v>919.2164916992188</v>
      </c>
      <c r="D92" t="n">
        <v>1334.248901367188</v>
      </c>
      <c r="F92" t="n">
        <v>2356.7119140625</v>
      </c>
      <c r="G92" t="n">
        <v>2759.565673828125</v>
      </c>
      <c r="H92" t="n">
        <v>1808.850463867188</v>
      </c>
      <c r="I92" t="n">
        <v>3025.9326171875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911.4071044921875</v>
      </c>
      <c r="D93" t="n">
        <v>1326.120971679688</v>
      </c>
      <c r="F93" t="n">
        <v>2419.366455078125</v>
      </c>
      <c r="G93" t="n">
        <v>2722.822021484375</v>
      </c>
      <c r="H93" t="n">
        <v>1872.787353515625</v>
      </c>
      <c r="I93" t="n">
        <v>3023.477783203125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856.8262329101562</v>
      </c>
      <c r="D94" t="n">
        <v>1254.024536132812</v>
      </c>
      <c r="F94" t="n">
        <v>2249.57177734375</v>
      </c>
      <c r="G94" t="n">
        <v>2610.986572265625</v>
      </c>
      <c r="H94" t="n">
        <v>1755.642456054688</v>
      </c>
      <c r="I94" t="n">
        <v>2859.6708984375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873.336181640625</v>
      </c>
      <c r="D95" t="n">
        <v>1278.6279296875</v>
      </c>
      <c r="F95" t="n">
        <v>2250.853759765625</v>
      </c>
      <c r="G95" t="n">
        <v>2717.7119140625</v>
      </c>
      <c r="H95" t="n">
        <v>1795.6943359375</v>
      </c>
      <c r="I95" t="n">
        <v>2886.8916015625</v>
      </c>
      <c r="J95" t="n">
        <v>984.373291015625</v>
      </c>
      <c r="K95" t="n">
        <v>214.4281005859375</v>
      </c>
    </row>
    <row r="96">
      <c r="A96" s="2" t="n">
        <v>44704</v>
      </c>
      <c r="B96" t="n">
        <v>734.6712646484375</v>
      </c>
      <c r="C96" t="n">
        <v>864.3807983398438</v>
      </c>
      <c r="D96" t="n">
        <v>1290.270385742188</v>
      </c>
      <c r="F96" t="n">
        <v>2306.73486328125</v>
      </c>
      <c r="G96" t="n">
        <v>2723.117919921875</v>
      </c>
      <c r="H96" t="n">
        <v>1837.63916015625</v>
      </c>
      <c r="I96" t="n">
        <v>2912.09619140625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841.8441162109375</v>
      </c>
      <c r="D97" t="n">
        <v>1266.194213867188</v>
      </c>
      <c r="F97" t="n">
        <v>2277.947265625</v>
      </c>
      <c r="G97" t="n">
        <v>2682.150634765625</v>
      </c>
      <c r="H97" t="n">
        <v>1756.370849609375</v>
      </c>
      <c r="I97" t="n">
        <v>2882.508544921875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1239.349975585938</v>
      </c>
      <c r="F98" t="n">
        <v>2146.139404296875</v>
      </c>
      <c r="G98" t="n">
        <v>2604.102294921875</v>
      </c>
      <c r="H98" t="n">
        <v>1656.994384765625</v>
      </c>
      <c r="I98" t="n">
        <v>2795.7060546875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1251.212524414062</v>
      </c>
      <c r="F99" t="n">
        <v>2195.933349609375</v>
      </c>
      <c r="G99" t="n">
        <v>2615.67431640625</v>
      </c>
      <c r="H99" t="n">
        <v>1672.602172851562</v>
      </c>
      <c r="I99" t="n">
        <v>2848.043212890625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1284.075805664062</v>
      </c>
      <c r="F100" t="n">
        <v>2273.828369140625</v>
      </c>
      <c r="G100" t="n">
        <v>2678.772216796875</v>
      </c>
      <c r="H100" t="n">
        <v>1721.586547851562</v>
      </c>
      <c r="I100" t="n">
        <v>2878.360107421875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882.7159423828125</v>
      </c>
      <c r="D101" t="n">
        <v>1341.586059570312</v>
      </c>
      <c r="F101" t="n">
        <v>2367.69580078125</v>
      </c>
      <c r="G101" t="n">
        <v>2775.656982421875</v>
      </c>
      <c r="H101" t="n">
        <v>1824.239990234375</v>
      </c>
      <c r="I101" t="n">
        <v>2978.930419921875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1335.192626953125</v>
      </c>
      <c r="F102" t="n">
        <v>2373.966064453125</v>
      </c>
      <c r="G102" t="n">
        <v>2782.245361328125</v>
      </c>
      <c r="H102" t="n">
        <v>1825.332275390625</v>
      </c>
      <c r="I102" t="n">
        <v>2969.310791015625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864.0411987304688</v>
      </c>
      <c r="D103" t="n">
        <v>1312.9482421875</v>
      </c>
      <c r="F103" t="n">
        <v>2315.29296875</v>
      </c>
      <c r="G103" t="n">
        <v>2774.220703125</v>
      </c>
      <c r="H103" t="n">
        <v>1815.258666992188</v>
      </c>
      <c r="I103" t="n">
        <v>2961.234375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1339.099731445312</v>
      </c>
      <c r="F104" t="n">
        <v>2365.68212890625</v>
      </c>
      <c r="G104" t="n">
        <v>2802.644287109375</v>
      </c>
      <c r="H104" t="n">
        <v>1838.755615234375</v>
      </c>
      <c r="I104" t="n">
        <v>3021.073974609375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1351.26513671875</v>
      </c>
      <c r="F105" t="n">
        <v>2350.625</v>
      </c>
      <c r="G105" t="n">
        <v>2773.671875</v>
      </c>
      <c r="H105" t="n">
        <v>1845.260986328125</v>
      </c>
      <c r="I105" t="n">
        <v>3036.2099609375</v>
      </c>
      <c r="J105" t="n">
        <v>999.170654296875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880.5090942382812</v>
      </c>
      <c r="D106" t="n">
        <v>1358.680053710938</v>
      </c>
      <c r="F106" t="n">
        <v>2323.2109375</v>
      </c>
      <c r="G106" t="n">
        <v>2777.514892578125</v>
      </c>
      <c r="H106" t="n">
        <v>1816.084106445312</v>
      </c>
      <c r="I106" t="n">
        <v>3028.089599609375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1337.945190429688</v>
      </c>
      <c r="F107" t="n">
        <v>2294.2861328125</v>
      </c>
      <c r="G107" t="n">
        <v>2770.630859375</v>
      </c>
      <c r="H107" t="n">
        <v>1797.150634765625</v>
      </c>
      <c r="I107" t="n">
        <v>2967.853515625</v>
      </c>
      <c r="J107" t="n">
        <v>983.8507690429688</v>
      </c>
      <c r="K107" t="n">
        <v>218.183837890625</v>
      </c>
    </row>
    <row r="108">
      <c r="A108" s="2" t="n">
        <v>44720</v>
      </c>
      <c r="B108" t="n">
        <v>667.0425415039062</v>
      </c>
      <c r="C108" t="n">
        <v>874.4822387695312</v>
      </c>
      <c r="D108" t="n">
        <v>1331.995727539062</v>
      </c>
      <c r="F108" t="n">
        <v>2308.83984375</v>
      </c>
      <c r="G108" t="n">
        <v>2737.477294921875</v>
      </c>
      <c r="H108" t="n">
        <v>1754.598876953125</v>
      </c>
      <c r="I108" t="n">
        <v>3004.43701171875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1345.315551757812</v>
      </c>
      <c r="F109" t="n">
        <v>2373.325439453125</v>
      </c>
      <c r="G109" t="n">
        <v>2710.109619140625</v>
      </c>
      <c r="H109" t="n">
        <v>1748.287719726562</v>
      </c>
      <c r="I109" t="n">
        <v>3024.69189453125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861.8768920898438</v>
      </c>
      <c r="D110" t="n">
        <v>1311.394165039062</v>
      </c>
      <c r="F110" t="n">
        <v>2295.521728515625</v>
      </c>
      <c r="G110" t="n">
        <v>2683.164306640625</v>
      </c>
      <c r="H110" t="n">
        <v>1696.633178710938</v>
      </c>
      <c r="I110" t="n">
        <v>2965.3828125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841.8863525390625</v>
      </c>
      <c r="D111" t="n">
        <v>1264.951904296875</v>
      </c>
      <c r="F111" t="n">
        <v>2164.858154296875</v>
      </c>
      <c r="G111" t="n">
        <v>2598.10546875</v>
      </c>
      <c r="H111" t="n">
        <v>1614.151245117188</v>
      </c>
      <c r="I111" t="n">
        <v>2841.55712890625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1279.204345703125</v>
      </c>
      <c r="F112" t="n">
        <v>2111.08203125</v>
      </c>
      <c r="G112" t="n">
        <v>2584.843994140625</v>
      </c>
      <c r="H112" t="n">
        <v>1633.497192382812</v>
      </c>
      <c r="I112" t="n">
        <v>2833.5693359375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1262.909545898438</v>
      </c>
      <c r="F113" t="n">
        <v>2140.739013671875</v>
      </c>
      <c r="G113" t="n">
        <v>2605.07421875</v>
      </c>
      <c r="H113" t="n">
        <v>1652.04248046875</v>
      </c>
      <c r="I113" t="n">
        <v>2829.81884765625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1240.709716796875</v>
      </c>
      <c r="F114" t="n">
        <v>2113.37060546875</v>
      </c>
      <c r="G114" t="n">
        <v>2555.322021484375</v>
      </c>
      <c r="H114" t="n">
        <v>1577.279541015625</v>
      </c>
      <c r="I114" t="n">
        <v>2773.068115234375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1231.91845703125</v>
      </c>
      <c r="F115" t="n">
        <v>2007.466186523438</v>
      </c>
      <c r="G115" t="n">
        <v>2526.983154296875</v>
      </c>
      <c r="H115" t="n">
        <v>1547.35009765625</v>
      </c>
      <c r="I115" t="n">
        <v>2726.202880859375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1255.76123046875</v>
      </c>
      <c r="F116" t="n">
        <v>1994.559814453125</v>
      </c>
      <c r="G116" t="n">
        <v>2524.829345703125</v>
      </c>
      <c r="H116" t="n">
        <v>1526.74169921875</v>
      </c>
      <c r="I116" t="n">
        <v>2746.943603515625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1287.507080078125</v>
      </c>
      <c r="F117" t="n">
        <v>2091.677001953125</v>
      </c>
      <c r="G117" t="n">
        <v>2620.278076171875</v>
      </c>
      <c r="H117" t="n">
        <v>1607.937255859375</v>
      </c>
      <c r="I117" t="n">
        <v>2834.804931640625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815.9967651367188</v>
      </c>
      <c r="D118" t="n">
        <v>1276.273803710938</v>
      </c>
      <c r="F118" t="n">
        <v>2093.416015625</v>
      </c>
      <c r="G118" t="n">
        <v>2564.107177734375</v>
      </c>
      <c r="H118" t="n">
        <v>1562.03564453125</v>
      </c>
      <c r="I118" t="n">
        <v>2844.512939453125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1289.771362304688</v>
      </c>
      <c r="F119" t="n">
        <v>2115.24658203125</v>
      </c>
      <c r="G119" t="n">
        <v>2617.279541015625</v>
      </c>
      <c r="H119" t="n">
        <v>1634.881103515625</v>
      </c>
      <c r="I119" t="n">
        <v>2920.282470703125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1279.692504882812</v>
      </c>
      <c r="F120" t="n">
        <v>2069.2509765625</v>
      </c>
      <c r="G120" t="n">
        <v>2636.5380859375</v>
      </c>
      <c r="H120" t="n">
        <v>1583.153930664062</v>
      </c>
      <c r="I120" t="n">
        <v>2906.42626953125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842.353271484375</v>
      </c>
      <c r="D121" t="n">
        <v>1309.440551757812</v>
      </c>
      <c r="F121" t="n">
        <v>2140.739013671875</v>
      </c>
      <c r="G121" t="n">
        <v>2666.735595703125</v>
      </c>
      <c r="H121" t="n">
        <v>1678.306762695312</v>
      </c>
      <c r="I121" t="n">
        <v>2925.490234375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850.5023193359375</v>
      </c>
      <c r="D122" t="n">
        <v>1314.368896484375</v>
      </c>
      <c r="F122" t="n">
        <v>2170.212646484375</v>
      </c>
      <c r="G122" t="n">
        <v>2647.68798828125</v>
      </c>
      <c r="H122" t="n">
        <v>1710.46923828125</v>
      </c>
      <c r="I122" t="n">
        <v>2928.534912109375</v>
      </c>
      <c r="J122" t="n">
        <v>888.4512939453125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1299.361938476562</v>
      </c>
      <c r="F123" t="n">
        <v>2118.678955078125</v>
      </c>
      <c r="G123" t="n">
        <v>2648.785888671875</v>
      </c>
      <c r="H123" t="n">
        <v>1699.934448242188</v>
      </c>
      <c r="I123" t="n">
        <v>2904.131103515625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826.1405029296875</v>
      </c>
      <c r="D124" t="n">
        <v>1298.163208007812</v>
      </c>
      <c r="F124" t="n">
        <v>2099.823486328125</v>
      </c>
      <c r="G124" t="n">
        <v>2617.068359375</v>
      </c>
      <c r="H124" t="n">
        <v>1651.484252929688</v>
      </c>
      <c r="I124" t="n">
        <v>2883.479248046875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1313.702880859375</v>
      </c>
      <c r="F125" t="n">
        <v>2051.402099609375</v>
      </c>
      <c r="G125" t="n">
        <v>2583.9990234375</v>
      </c>
      <c r="H125" t="n">
        <v>1608.859497070312</v>
      </c>
      <c r="I125" t="n">
        <v>2925.84326171875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1321.33984375</v>
      </c>
      <c r="F126" t="n">
        <v>2040.052001953125</v>
      </c>
      <c r="G126" t="n">
        <v>2573.651611328125</v>
      </c>
      <c r="H126" t="n">
        <v>1582.207275390625</v>
      </c>
      <c r="I126" t="n">
        <v>2855.192138671875</v>
      </c>
      <c r="J126" t="n">
        <v>870.389892578125</v>
      </c>
      <c r="K126" t="n">
        <v>196.0925445556641</v>
      </c>
    </row>
    <row r="127">
      <c r="A127" s="2" t="n">
        <v>44747</v>
      </c>
      <c r="B127" t="n">
        <v>675.441162109375</v>
      </c>
      <c r="C127" t="n">
        <v>833.6950073242188</v>
      </c>
      <c r="D127" t="n">
        <v>1310.639404296875</v>
      </c>
      <c r="F127" t="n">
        <v>2028.088989257812</v>
      </c>
      <c r="G127" t="n">
        <v>2577.4951171875</v>
      </c>
      <c r="H127" t="n">
        <v>1579.706909179688</v>
      </c>
      <c r="I127" t="n">
        <v>2838.64404296875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1324.580932617188</v>
      </c>
      <c r="F128" t="n">
        <v>2060.193359375</v>
      </c>
      <c r="G128" t="n">
        <v>2614.281005859375</v>
      </c>
      <c r="H128" t="n">
        <v>1629.419311523438</v>
      </c>
      <c r="I128" t="n">
        <v>2877.87451171875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1330.84130859375</v>
      </c>
      <c r="F129" t="n">
        <v>2065.38037109375</v>
      </c>
      <c r="G129" t="n">
        <v>2647.856689453125</v>
      </c>
      <c r="H129" t="n">
        <v>1641.847412109375</v>
      </c>
      <c r="I129" t="n">
        <v>2901.792236328125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1344.827270507812</v>
      </c>
      <c r="F130" t="n">
        <v>2086.830078125</v>
      </c>
      <c r="G130" t="n">
        <v>2706.39306640625</v>
      </c>
      <c r="H130" t="n">
        <v>1649.542236328125</v>
      </c>
      <c r="I130" t="n">
        <v>2882.02294921875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1308.152954101562</v>
      </c>
      <c r="F131" t="n">
        <v>2057.43603515625</v>
      </c>
      <c r="G131" t="n">
        <v>2713.3193359375</v>
      </c>
      <c r="H131" t="n">
        <v>1599.546508789062</v>
      </c>
      <c r="I131" t="n">
        <v>2748.179931640625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787.5603637695312</v>
      </c>
      <c r="D132" t="n">
        <v>1277.47265625</v>
      </c>
      <c r="F132" t="n">
        <v>2023.415649414062</v>
      </c>
      <c r="G132" t="n">
        <v>2669.860595703125</v>
      </c>
      <c r="H132" t="n">
        <v>1621.999389648438</v>
      </c>
      <c r="I132" t="n">
        <v>2722.496337890625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779.0294189453125</v>
      </c>
      <c r="D133" t="n">
        <v>1282.667358398438</v>
      </c>
      <c r="F133" t="n">
        <v>2006.685791015625</v>
      </c>
      <c r="G133" t="n">
        <v>2703.60546875</v>
      </c>
      <c r="H133" t="n">
        <v>1616.325561523438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1268.814575195312</v>
      </c>
      <c r="F134" t="n">
        <v>1973.179565429688</v>
      </c>
      <c r="G134" t="n">
        <v>2678.81396484375</v>
      </c>
      <c r="H134" t="n">
        <v>1545.021118164062</v>
      </c>
      <c r="I134" t="n">
        <v>2653.624755859375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1270.146728515625</v>
      </c>
      <c r="F135" t="n">
        <v>2001.54541015625</v>
      </c>
      <c r="G135" t="n">
        <v>2634.595458984375</v>
      </c>
      <c r="H135" t="n">
        <v>1530.239501953125</v>
      </c>
      <c r="I135" t="n">
        <v>2649.952392578125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764.2168579101562</v>
      </c>
      <c r="D136" t="n">
        <v>1323.026977539062</v>
      </c>
      <c r="F136" t="n">
        <v>2017.854736328125</v>
      </c>
      <c r="G136" t="n">
        <v>2708.25146484375</v>
      </c>
      <c r="H136" t="n">
        <v>1583.2548828125</v>
      </c>
      <c r="I136" t="n">
        <v>2710.92236328125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1317.921020507812</v>
      </c>
      <c r="F137" t="n">
        <v>2006.452270507812</v>
      </c>
      <c r="G137" t="n">
        <v>2733.380615234375</v>
      </c>
      <c r="H137" t="n">
        <v>1620.92822265625</v>
      </c>
      <c r="I137" t="n">
        <v>2720.435546875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1345.582153320312</v>
      </c>
      <c r="F138" t="n">
        <v>2108.84033203125</v>
      </c>
      <c r="G138" t="n">
        <v>2752.63916015625</v>
      </c>
      <c r="H138" t="n">
        <v>1711.762939453125</v>
      </c>
      <c r="I138" t="n">
        <v>2800.564208984375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1361.210815429688</v>
      </c>
      <c r="F139" t="n">
        <v>2111.924560546875</v>
      </c>
      <c r="G139" t="n">
        <v>2701.3671875</v>
      </c>
      <c r="H139" t="n">
        <v>1735.360473632812</v>
      </c>
      <c r="I139" t="n">
        <v>2811.625732421875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1337.590209960938</v>
      </c>
      <c r="F140" t="n">
        <v>2127.62646484375</v>
      </c>
      <c r="G140" t="n">
        <v>2731.184326171875</v>
      </c>
      <c r="H140" t="n">
        <v>1769.332397460938</v>
      </c>
      <c r="I140" t="n">
        <v>2806.05078125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1335.192626953125</v>
      </c>
      <c r="F141" t="n">
        <v>2170.525634765625</v>
      </c>
      <c r="G141" t="n">
        <v>2727.0029296875</v>
      </c>
      <c r="H141" t="n">
        <v>1756.571655273438</v>
      </c>
      <c r="I141" t="n">
        <v>2802.2890625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705.9284057617188</v>
      </c>
      <c r="C142" t="n">
        <v>784.13134765625</v>
      </c>
      <c r="D142" t="n">
        <v>1288.616943359375</v>
      </c>
      <c r="F142" t="n">
        <v>2035.192016601562</v>
      </c>
      <c r="G142" t="n">
        <v>2611.53564453125</v>
      </c>
      <c r="H142" t="n">
        <v>1623.801635742188</v>
      </c>
      <c r="I142" t="n">
        <v>2757.2919921875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1306.288330078125</v>
      </c>
      <c r="F143" t="n">
        <v>2072.950439453125</v>
      </c>
      <c r="G143" t="n">
        <v>2576.650390625</v>
      </c>
      <c r="H143" t="n">
        <v>1647.862060546875</v>
      </c>
      <c r="I143" t="n">
        <v>2821.846435546875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1347.446899414062</v>
      </c>
      <c r="F144" t="n">
        <v>2090.007568359375</v>
      </c>
      <c r="G144" t="n">
        <v>2620.700439453125</v>
      </c>
      <c r="H144" t="n">
        <v>1714.5634765625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1376.129028320312</v>
      </c>
      <c r="F145" t="n">
        <v>2149.449951171875</v>
      </c>
      <c r="G145" t="n">
        <v>2655.712646484375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1377.327758789062</v>
      </c>
      <c r="F146" t="n">
        <v>2155.19775390625</v>
      </c>
      <c r="G146" t="n">
        <v>2669.818603515625</v>
      </c>
      <c r="H146" t="n">
        <v>1780.2666015625</v>
      </c>
      <c r="I146" t="n">
        <v>2919.141845703125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1370.71240234375</v>
      </c>
      <c r="F147" t="n">
        <v>2133.561279296875</v>
      </c>
      <c r="G147" t="n">
        <v>2784.399169921875</v>
      </c>
      <c r="H147" t="n">
        <v>1764.851440429688</v>
      </c>
      <c r="I147" t="n">
        <v>2912.947265625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821.642822265625</v>
      </c>
      <c r="D148" t="n">
        <v>1390.692260742188</v>
      </c>
      <c r="F148" t="n">
        <v>2168.329345703125</v>
      </c>
      <c r="G148" t="n">
        <v>2809.06396484375</v>
      </c>
      <c r="H148" t="n">
        <v>1812.728515625</v>
      </c>
      <c r="I148" t="n">
        <v>2955.157958984375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1420.706787109375</v>
      </c>
      <c r="F149" t="n">
        <v>2216.415771484375</v>
      </c>
      <c r="G149" t="n">
        <v>2804.12255859375</v>
      </c>
      <c r="H149" t="n">
        <v>1835.765991210938</v>
      </c>
      <c r="I149" t="n">
        <v>2968.82958984375</v>
      </c>
      <c r="J149" t="n">
        <v>946.376953125</v>
      </c>
      <c r="K149" t="n">
        <v>203.1841583251953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1435.580688476562</v>
      </c>
      <c r="F150" t="n">
        <v>2238.2861328125</v>
      </c>
      <c r="G150" t="n">
        <v>2843.062255859375</v>
      </c>
      <c r="H150" t="n">
        <v>1847.1142578125</v>
      </c>
      <c r="I150" t="n">
        <v>2977.767822265625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829.2393188476562</v>
      </c>
      <c r="D151" t="n">
        <v>1438.022583007812</v>
      </c>
      <c r="F151" t="n">
        <v>2234.82763671875</v>
      </c>
      <c r="G151" t="n">
        <v>2848.63671875</v>
      </c>
      <c r="H151" t="n">
        <v>1833.03857421875</v>
      </c>
      <c r="I151" t="n">
        <v>2986.085693359375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817.2221069335938</v>
      </c>
      <c r="D152" t="n">
        <v>1422.970947265625</v>
      </c>
      <c r="F152" t="n">
        <v>2209.826416015625</v>
      </c>
      <c r="G152" t="n">
        <v>2819.199951171875</v>
      </c>
      <c r="H152" t="n">
        <v>1774.519287109375</v>
      </c>
      <c r="I152" t="n">
        <v>2968.210693359375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737.9260864257812</v>
      </c>
      <c r="C153" t="n">
        <v>826.0633544921875</v>
      </c>
      <c r="D153" t="n">
        <v>1438.511108398438</v>
      </c>
      <c r="F153" t="n">
        <v>2266.23095703125</v>
      </c>
      <c r="G153" t="n">
        <v>2878.918701171875</v>
      </c>
      <c r="H153" t="n">
        <v>1817.331176757812</v>
      </c>
      <c r="I153" t="n">
        <v>3028.605224609375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820.9560546875</v>
      </c>
      <c r="D154" t="n">
        <v>1415.55615234375</v>
      </c>
      <c r="F154" t="n">
        <v>2218.751953125</v>
      </c>
      <c r="G154" t="n">
        <v>2853.071533203125</v>
      </c>
      <c r="H154" t="n">
        <v>1813.483276367188</v>
      </c>
      <c r="I154" t="n">
        <v>3010.066650390625</v>
      </c>
      <c r="J154" t="n">
        <v>955.2041015625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1417.642944335938</v>
      </c>
      <c r="F155" t="n">
        <v>2199.872802734375</v>
      </c>
      <c r="G155" t="n">
        <v>2822.7900390625</v>
      </c>
      <c r="H155" t="n">
        <v>1815.699462890625</v>
      </c>
      <c r="I155" t="n">
        <v>3002.235595703125</v>
      </c>
      <c r="J155" t="n">
        <v>965.7786254882812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841.7288818359375</v>
      </c>
      <c r="D156" t="n">
        <v>1426.345336914062</v>
      </c>
      <c r="F156" t="n">
        <v>2247.21142578125</v>
      </c>
      <c r="G156" t="n">
        <v>2847.665771484375</v>
      </c>
      <c r="H156" t="n">
        <v>1849.257202148438</v>
      </c>
      <c r="I156" t="n">
        <v>3009.66796875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1405.655029296875</v>
      </c>
      <c r="F157" t="n">
        <v>2253.56689453125</v>
      </c>
      <c r="G157" t="n">
        <v>2827.731201171875</v>
      </c>
      <c r="H157" t="n">
        <v>1867.156372070312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1418.22021484375</v>
      </c>
      <c r="F158" t="n">
        <v>2237.631591796875</v>
      </c>
      <c r="G158" t="n">
        <v>2819.622314453125</v>
      </c>
      <c r="H158" t="n">
        <v>1833.111450195312</v>
      </c>
      <c r="I158" t="n">
        <v>2996.085205078125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1399.172729492188</v>
      </c>
      <c r="F159" t="n">
        <v>2192.90966796875</v>
      </c>
      <c r="G159" t="n">
        <v>2777.557373046875</v>
      </c>
      <c r="H159" t="n">
        <v>1798.628295898438</v>
      </c>
      <c r="I159" t="n">
        <v>2968.475830078125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1369.646728515625</v>
      </c>
      <c r="F160" t="n">
        <v>2116.878173828125</v>
      </c>
      <c r="G160" t="n">
        <v>2744.488037109375</v>
      </c>
      <c r="H160" t="n">
        <v>1764.997436523438</v>
      </c>
      <c r="I160" t="n">
        <v>2906.57666015625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1365.295532226562</v>
      </c>
      <c r="F161" t="n">
        <v>2075.240478515625</v>
      </c>
      <c r="G161" t="n">
        <v>2739.03955078125</v>
      </c>
      <c r="H161" t="n">
        <v>1757.570190429688</v>
      </c>
      <c r="I161" t="n">
        <v>2880.6923828125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1348.112915039062</v>
      </c>
      <c r="F162" t="n">
        <v>2049.5849609375</v>
      </c>
      <c r="G162" t="n">
        <v>2721.385986328125</v>
      </c>
      <c r="H162" t="n">
        <v>1725.22998046875</v>
      </c>
      <c r="I162" t="n">
        <v>2847.818603515625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1351.131958007812</v>
      </c>
      <c r="F163" t="n">
        <v>2024.443725585938</v>
      </c>
      <c r="G163" t="n">
        <v>2727.67919921875</v>
      </c>
      <c r="H163" t="n">
        <v>1717.12060546875</v>
      </c>
      <c r="I163" t="n">
        <v>2851.358154296875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1298.02978515625</v>
      </c>
      <c r="F164" t="n">
        <v>1950.842163085938</v>
      </c>
      <c r="G164" t="n">
        <v>2664.243408203125</v>
      </c>
      <c r="H164" t="n">
        <v>1669.048706054688</v>
      </c>
      <c r="I164" t="n">
        <v>2772.025390625</v>
      </c>
      <c r="J164" t="n">
        <v>928.0059204101562</v>
      </c>
      <c r="K164" t="n">
        <v>188.6510162353516</v>
      </c>
    </row>
    <row r="165">
      <c r="A165" s="2" t="n">
        <v>44803</v>
      </c>
      <c r="B165" t="n">
        <v>681.1531372070312</v>
      </c>
      <c r="C165" t="n">
        <v>805.9771118164062</v>
      </c>
      <c r="D165" t="n">
        <v>1325.7353515625</v>
      </c>
      <c r="F165" t="n">
        <v>1991.638427734375</v>
      </c>
      <c r="G165" t="n">
        <v>2677.505126953125</v>
      </c>
      <c r="H165" t="n">
        <v>1713.4189453125</v>
      </c>
      <c r="I165" t="n">
        <v>2841.579345703125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1300.205200195312</v>
      </c>
      <c r="F166" t="n">
        <v>1957.664916992188</v>
      </c>
      <c r="G166" t="n">
        <v>2621.92529296875</v>
      </c>
      <c r="H166" t="n">
        <v>1655.946899414062</v>
      </c>
      <c r="I166" t="n">
        <v>2771.27392578125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1290.259765625</v>
      </c>
      <c r="F167" t="n">
        <v>1937.3369140625</v>
      </c>
      <c r="G167" t="n">
        <v>2658.79541015625</v>
      </c>
      <c r="H167" t="n">
        <v>1663.009155273438</v>
      </c>
      <c r="I167" t="n">
        <v>2770.123046875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1297.630126953125</v>
      </c>
      <c r="F168" t="n">
        <v>1955.608642578125</v>
      </c>
      <c r="G168" t="n">
        <v>2638.396240234375</v>
      </c>
      <c r="H168" t="n">
        <v>1657.091552734375</v>
      </c>
      <c r="I168" t="n">
        <v>2772.777587890625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1292.124633789062</v>
      </c>
      <c r="F169" t="n">
        <v>1926.308227539062</v>
      </c>
      <c r="G169" t="n">
        <v>2611.577880859375</v>
      </c>
      <c r="H169" t="n">
        <v>1632.422485351562</v>
      </c>
      <c r="I169" t="n">
        <v>2767.15869140625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1294.389038085938</v>
      </c>
      <c r="F170" t="n">
        <v>1947.7109375</v>
      </c>
      <c r="G170" t="n">
        <v>2597.091796875</v>
      </c>
      <c r="H170" t="n">
        <v>1607.875</v>
      </c>
      <c r="I170" t="n">
        <v>2787.114013671875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1310.59521484375</v>
      </c>
      <c r="F171" t="n">
        <v>1959.5341796875</v>
      </c>
      <c r="G171" t="n">
        <v>2652.29150390625</v>
      </c>
      <c r="H171" t="n">
        <v>1597.0869140625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682.6070556640625</v>
      </c>
      <c r="C172" t="n">
        <v>814.1748046875</v>
      </c>
      <c r="D172" t="n">
        <v>1342.3408203125</v>
      </c>
      <c r="F172" t="n">
        <v>2004.629760742188</v>
      </c>
      <c r="G172" t="n">
        <v>2679.27880859375</v>
      </c>
      <c r="H172" t="n">
        <v>1652.683715820312</v>
      </c>
      <c r="I172" t="n">
        <v>2847.331298828125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820.2263793945312</v>
      </c>
      <c r="D173" t="n">
        <v>1364.140991210938</v>
      </c>
      <c r="F173" t="n">
        <v>2019.350219726562</v>
      </c>
      <c r="G173" t="n">
        <v>2710.15185546875</v>
      </c>
      <c r="H173" t="n">
        <v>1666.6376953125</v>
      </c>
      <c r="I173" t="n">
        <v>2869.719970703125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1371.9111328125</v>
      </c>
      <c r="F174" t="n">
        <v>2011.406005859375</v>
      </c>
      <c r="G174" t="n">
        <v>2707.1533203125</v>
      </c>
      <c r="H174" t="n">
        <v>1655.557250976562</v>
      </c>
      <c r="I174" t="n">
        <v>2857.68505859375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664.0591430664062</v>
      </c>
      <c r="C175" t="n">
        <v>800.0115966796875</v>
      </c>
      <c r="D175" t="n">
        <v>1310.151000976562</v>
      </c>
      <c r="F175" t="n">
        <v>1953.038452148438</v>
      </c>
      <c r="G175" t="n">
        <v>2652.46044921875</v>
      </c>
      <c r="H175" t="n">
        <v>1607.412475585938</v>
      </c>
      <c r="I175" t="n">
        <v>2761.27392578125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1272.322387695312</v>
      </c>
      <c r="F176" t="n">
        <v>1959.58056640625</v>
      </c>
      <c r="G176" t="n">
        <v>2626.697265625</v>
      </c>
      <c r="H176" t="n">
        <v>1581.330688476562</v>
      </c>
      <c r="I176" t="n">
        <v>2747.071533203125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769.8823852539062</v>
      </c>
      <c r="D177" t="n">
        <v>1222.816650390625</v>
      </c>
      <c r="F177" t="n">
        <v>1884.530395507812</v>
      </c>
      <c r="G177" t="n">
        <v>2564.8671875</v>
      </c>
      <c r="H177" t="n">
        <v>1539.615112304688</v>
      </c>
      <c r="I177" t="n">
        <v>2662.429931640625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1234.582397460938</v>
      </c>
      <c r="F178" t="n">
        <v>1895.55908203125</v>
      </c>
      <c r="G178" t="n">
        <v>2533.4873046875</v>
      </c>
      <c r="H178" t="n">
        <v>1540.540283203125</v>
      </c>
      <c r="I178" t="n">
        <v>2680.217041015625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1233.028442382812</v>
      </c>
      <c r="F179" t="n">
        <v>1937.3369140625</v>
      </c>
      <c r="G179" t="n">
        <v>2549.831787109375</v>
      </c>
      <c r="H179" t="n">
        <v>1548.917602539062</v>
      </c>
      <c r="I179" t="n">
        <v>2690.392822265625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1222.993896484375</v>
      </c>
      <c r="F180" t="n">
        <v>1939.439697265625</v>
      </c>
      <c r="G180" t="n">
        <v>2545.01708984375</v>
      </c>
      <c r="H180" t="n">
        <v>1548.333251953125</v>
      </c>
      <c r="I180" t="n">
        <v>2655.79296875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1214.735595703125</v>
      </c>
      <c r="F181" t="n">
        <v>1924.111694335938</v>
      </c>
      <c r="G181" t="n">
        <v>2542.56787109375</v>
      </c>
      <c r="H181" t="n">
        <v>1558.829223632812</v>
      </c>
      <c r="I181" t="n">
        <v>2661.279296875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638.336669921875</v>
      </c>
      <c r="C182" t="n">
        <v>768.9810180664062</v>
      </c>
      <c r="D182" t="n">
        <v>1212.515502929688</v>
      </c>
      <c r="F182" t="n">
        <v>1887.427734375</v>
      </c>
      <c r="G182" t="n">
        <v>2528.714599609375</v>
      </c>
      <c r="H182" t="n">
        <v>1533.234619140625</v>
      </c>
      <c r="I182" t="n">
        <v>2638.8466796875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1225.658081054688</v>
      </c>
      <c r="F183" t="n">
        <v>1909.251342773438</v>
      </c>
      <c r="G183" t="n">
        <v>2496.40576171875</v>
      </c>
      <c r="H183" t="n">
        <v>1547.237426757812</v>
      </c>
      <c r="I183" t="n">
        <v>2649.775146484375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1237.468505859375</v>
      </c>
      <c r="F184" t="n">
        <v>1918.55078125</v>
      </c>
      <c r="G184" t="n">
        <v>2531.5869140625</v>
      </c>
      <c r="H184" t="n">
        <v>1546.725708007812</v>
      </c>
      <c r="I184" t="n">
        <v>2670.1728515625</v>
      </c>
      <c r="J184" t="n">
        <v>916.3112182617188</v>
      </c>
      <c r="K184" t="n">
        <v>185.8750152587891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1238.489501953125</v>
      </c>
      <c r="F185" t="n">
        <v>1946.35595703125</v>
      </c>
      <c r="G185" t="n">
        <v>2491.718017578125</v>
      </c>
      <c r="H185" t="n">
        <v>1559.583984375</v>
      </c>
      <c r="I185" t="n">
        <v>2686.277587890625</v>
      </c>
      <c r="J185" t="n">
        <v>922.7633666992188</v>
      </c>
      <c r="K185" t="n">
        <v>185.7117156982422</v>
      </c>
    </row>
    <row r="186">
      <c r="A186" s="2" t="n">
        <v>44833</v>
      </c>
      <c r="B186" t="n">
        <v>643.5594482421875</v>
      </c>
      <c r="C186" t="n">
        <v>792.3290405273438</v>
      </c>
      <c r="D186" t="n">
        <v>1241.9970703125</v>
      </c>
      <c r="F186" t="n">
        <v>1940.234008789062</v>
      </c>
      <c r="G186" t="n">
        <v>2491.718017578125</v>
      </c>
      <c r="H186" t="n">
        <v>1570.0556640625</v>
      </c>
      <c r="I186" t="n">
        <v>2652.341552734375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1255.139526367188</v>
      </c>
      <c r="F187" t="n">
        <v>1951.169067382812</v>
      </c>
      <c r="G187" t="n">
        <v>2519.25439453125</v>
      </c>
      <c r="H187" t="n">
        <v>1578.627685546875</v>
      </c>
      <c r="I187" t="n">
        <v>2658.758056640625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1237.646118164062</v>
      </c>
      <c r="F188" t="n">
        <v>1875.137573242188</v>
      </c>
      <c r="G188" t="n">
        <v>2467.940185546875</v>
      </c>
      <c r="H188" t="n">
        <v>1558.244873046875</v>
      </c>
      <c r="I188" t="n">
        <v>2641.4130859375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1269.303100585938</v>
      </c>
      <c r="F189" t="n">
        <v>1932.803833007812</v>
      </c>
      <c r="G189" t="n">
        <v>2529.98193359375</v>
      </c>
      <c r="H189" t="n">
        <v>1606.73046875</v>
      </c>
      <c r="I189" t="n">
        <v>2735.390380859375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1292.169067382812</v>
      </c>
      <c r="F190" t="n">
        <v>1983.3203125</v>
      </c>
      <c r="G190" t="n">
        <v>2566.5986328125</v>
      </c>
      <c r="H190" t="n">
        <v>1730.368408203125</v>
      </c>
      <c r="I190" t="n">
        <v>2744.947509765625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1288.661499023438</v>
      </c>
      <c r="F191" t="n">
        <v>1979.95556640625</v>
      </c>
      <c r="G191" t="n">
        <v>2507.006591796875</v>
      </c>
      <c r="H191" t="n">
        <v>1699.440551757812</v>
      </c>
      <c r="I191" t="n">
        <v>2712.16162109375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1298.828979492188</v>
      </c>
      <c r="F192" t="n">
        <v>1987.4794921875</v>
      </c>
      <c r="G192" t="n">
        <v>2504.55712890625</v>
      </c>
      <c r="H192" t="n">
        <v>1735.457885742188</v>
      </c>
      <c r="I192" t="n">
        <v>2759.63720703125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1264.330200195312</v>
      </c>
      <c r="F193" t="n">
        <v>1956.917114257812</v>
      </c>
      <c r="G193" t="n">
        <v>2457.297119140625</v>
      </c>
      <c r="H193" t="n">
        <v>1725.083740234375</v>
      </c>
      <c r="I193" t="n">
        <v>2716.2763671875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692.5076293945312</v>
      </c>
      <c r="C194" t="n">
        <v>817.1790771484375</v>
      </c>
      <c r="D194" t="n">
        <v>1268.681518554688</v>
      </c>
      <c r="F194" t="n">
        <v>1951.12255859375</v>
      </c>
      <c r="G194" t="n">
        <v>2464.30810546875</v>
      </c>
      <c r="H194" t="n">
        <v>1752.090698242188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1260.867065429688</v>
      </c>
      <c r="F195" t="n">
        <v>1950.18798828125</v>
      </c>
      <c r="G195" t="n">
        <v>2474.86669921875</v>
      </c>
      <c r="H195" t="n">
        <v>1712.78564453125</v>
      </c>
      <c r="I195" t="n">
        <v>2746.14208984375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860.5701904296875</v>
      </c>
      <c r="D196" t="n">
        <v>1309.129638671875</v>
      </c>
      <c r="F196" t="n">
        <v>1968.038940429688</v>
      </c>
      <c r="G196" t="n">
        <v>2489.521728515625</v>
      </c>
      <c r="H196" t="n">
        <v>1776.467651367188</v>
      </c>
      <c r="I196" t="n">
        <v>2742.46923828125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1323.0712890625</v>
      </c>
      <c r="F197" t="n">
        <v>1963.599609375</v>
      </c>
      <c r="G197" t="n">
        <v>2483.566650390625</v>
      </c>
      <c r="H197" t="n">
        <v>1767.335327148438</v>
      </c>
      <c r="I197" t="n">
        <v>2760.74609375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1335.28125</v>
      </c>
      <c r="F198" t="n">
        <v>1976.731201171875</v>
      </c>
      <c r="G198" t="n">
        <v>2491.126708984375</v>
      </c>
      <c r="H198" t="n">
        <v>1797.167236328125</v>
      </c>
      <c r="I198" t="n">
        <v>2789.978759765625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863.2008056640625</v>
      </c>
      <c r="D199" t="n">
        <v>1319.0751953125</v>
      </c>
      <c r="F199" t="n">
        <v>1971.544067382812</v>
      </c>
      <c r="G199" t="n">
        <v>2496.448486328125</v>
      </c>
      <c r="H199" t="n">
        <v>1783.846313476562</v>
      </c>
      <c r="I199" t="n">
        <v>2769.706787109375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1332.794799804688</v>
      </c>
      <c r="F200" t="n">
        <v>2007.012939453125</v>
      </c>
      <c r="G200" t="n">
        <v>2466.50439453125</v>
      </c>
      <c r="H200" t="n">
        <v>1805.301147460938</v>
      </c>
      <c r="I200" t="n">
        <v>2801.157958984375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1332.439697265625</v>
      </c>
      <c r="F201" t="n">
        <v>1909.391479492188</v>
      </c>
      <c r="G201" t="n">
        <v>2463.759033203125</v>
      </c>
      <c r="H201" t="n">
        <v>1785.38037109375</v>
      </c>
      <c r="I201" t="n">
        <v>2783.502685546875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741.7907104492188</v>
      </c>
      <c r="C202" t="n">
        <v>894.3682861328125</v>
      </c>
      <c r="D202" t="n">
        <v>1347.846435546875</v>
      </c>
      <c r="F202" t="n">
        <v>1904.76513671875</v>
      </c>
      <c r="G202" t="n">
        <v>2479.63916015625</v>
      </c>
      <c r="H202" t="n">
        <v>1805.98291015625</v>
      </c>
      <c r="I202" t="n">
        <v>2805.06201171875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1355.349853515625</v>
      </c>
      <c r="F203" t="n">
        <v>1901.400390625</v>
      </c>
      <c r="G203" t="n">
        <v>2462.23876953125</v>
      </c>
      <c r="H203" t="n">
        <v>1865.06201171875</v>
      </c>
      <c r="I203" t="n">
        <v>2805.41650390625</v>
      </c>
      <c r="J203" t="n">
        <v>970.0801391601562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1368.052368164062</v>
      </c>
      <c r="F204" t="n">
        <v>1841.163818359375</v>
      </c>
      <c r="G204" t="n">
        <v>2453.665283203125</v>
      </c>
      <c r="H204" t="n">
        <v>1835.668579101562</v>
      </c>
      <c r="I204" t="n">
        <v>2801.246337890625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2806.436767578125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1380.35107421875</v>
      </c>
      <c r="F206" t="n">
        <v>1849.15478515625</v>
      </c>
      <c r="G206" t="n">
        <v>2460.422607421875</v>
      </c>
      <c r="H206" t="n">
        <v>1798.701416015625</v>
      </c>
      <c r="I206" t="n">
        <v>2832.964111328125</v>
      </c>
      <c r="J206" t="n">
        <v>952.9636840820312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1412.084838867188</v>
      </c>
      <c r="F207" t="n">
        <v>1879.810668945312</v>
      </c>
      <c r="G207" t="n">
        <v>2467.6025390625</v>
      </c>
      <c r="H207" t="n">
        <v>1833.525390625</v>
      </c>
      <c r="I207" t="n">
        <v>2892.007080078125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1394.400024414062</v>
      </c>
      <c r="F208" t="n">
        <v>1903.036010742188</v>
      </c>
      <c r="G208" t="n">
        <v>2517.3115234375</v>
      </c>
      <c r="H208" t="n">
        <v>1827.291381835938</v>
      </c>
      <c r="I208" t="n">
        <v>2876.037841796875</v>
      </c>
      <c r="J208" t="n">
        <v>969.6318969726562</v>
      </c>
      <c r="K208" t="n">
        <v>183.7988128662109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1374.156860351562</v>
      </c>
      <c r="F209" t="n">
        <v>1859.622680664062</v>
      </c>
      <c r="G209" t="n">
        <v>2513.21533203125</v>
      </c>
      <c r="H209" t="n">
        <v>1829.044677734375</v>
      </c>
      <c r="I209" t="n">
        <v>2845.02978515625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1359.120361328125</v>
      </c>
      <c r="F210" t="n">
        <v>1841.023803710938</v>
      </c>
      <c r="G210" t="n">
        <v>2540.033447265625</v>
      </c>
      <c r="H210" t="n">
        <v>1801.088012695312</v>
      </c>
      <c r="I210" t="n">
        <v>2854.478759765625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1353.240234375</v>
      </c>
      <c r="F211" t="n">
        <v>1851.538208007812</v>
      </c>
      <c r="G211" t="n">
        <v>2553.083984375</v>
      </c>
      <c r="H211" t="n">
        <v>1818.134887695312</v>
      </c>
      <c r="I211" t="n">
        <v>2868.939697265625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1356.606689453125</v>
      </c>
      <c r="F212" t="n">
        <v>1822.191040039062</v>
      </c>
      <c r="G212" t="n">
        <v>2557.3916015625</v>
      </c>
      <c r="H212" t="n">
        <v>1807.444091796875</v>
      </c>
      <c r="I212" t="n">
        <v>2853.28125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912.4447631835938</v>
      </c>
      <c r="D213" t="n">
        <v>1348.302978515625</v>
      </c>
      <c r="F213" t="n">
        <v>1802.096557617188</v>
      </c>
      <c r="G213" t="n">
        <v>2564.8671875</v>
      </c>
      <c r="H213" t="n">
        <v>1784.82080078125</v>
      </c>
      <c r="I213" t="n">
        <v>2844.05419921875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1409.481323242188</v>
      </c>
      <c r="F214" t="n">
        <v>1894.157104492188</v>
      </c>
      <c r="G214" t="n">
        <v>2601.31494140625</v>
      </c>
      <c r="H214" t="n">
        <v>1825.416137695312</v>
      </c>
      <c r="I214" t="n">
        <v>2941.91259765625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1423.126586914062</v>
      </c>
      <c r="F215" t="n">
        <v>1902.335083007812</v>
      </c>
      <c r="G215" t="n">
        <v>2620.193603515625</v>
      </c>
      <c r="H215" t="n">
        <v>1867.740966796875</v>
      </c>
      <c r="I215" t="n">
        <v>2959.257080078125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957.0504150390625</v>
      </c>
      <c r="D216" t="n">
        <v>1430.9365234375</v>
      </c>
      <c r="F216" t="n">
        <v>1882.0068359375</v>
      </c>
      <c r="G216" t="n">
        <v>2619.01123046875</v>
      </c>
      <c r="H216" t="n">
        <v>1859.972412109375</v>
      </c>
      <c r="I216" t="n">
        <v>2956.684326171875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958.1774291992188</v>
      </c>
      <c r="D217" t="n">
        <v>1438.836181640625</v>
      </c>
      <c r="F217" t="n">
        <v>1903.31640625</v>
      </c>
      <c r="G217" t="n">
        <v>2603.21533203125</v>
      </c>
      <c r="H217" t="n">
        <v>1856.855346679688</v>
      </c>
      <c r="I217" t="n">
        <v>2976.8681640625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1425.01171875</v>
      </c>
      <c r="F218" t="n">
        <v>1843.593872070312</v>
      </c>
      <c r="G218" t="n">
        <v>2607.396728515625</v>
      </c>
      <c r="H218" t="n">
        <v>1839.151123046875</v>
      </c>
      <c r="I218" t="n">
        <v>2971.234375</v>
      </c>
      <c r="J218" t="n">
        <v>965.1070556640625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1430.397827148438</v>
      </c>
      <c r="F219" t="n">
        <v>1821.209594726562</v>
      </c>
      <c r="G219" t="n">
        <v>2597.471923828125</v>
      </c>
      <c r="H219" t="n">
        <v>1818.9140625</v>
      </c>
      <c r="I219" t="n">
        <v>2966.31005859375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1407.775634765625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956.6168823242188</v>
      </c>
      <c r="D221" t="n">
        <v>1422.902099609375</v>
      </c>
      <c r="F221" t="n">
        <v>1798.171020507812</v>
      </c>
      <c r="G221" t="n">
        <v>2605.74951171875</v>
      </c>
      <c r="H221" t="n">
        <v>1807.979858398438</v>
      </c>
      <c r="I221" t="n">
        <v>2941.024658203125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956.6168823242188</v>
      </c>
      <c r="D222" t="n">
        <v>1421.196533203125</v>
      </c>
      <c r="F222" t="n">
        <v>1775.459838867188</v>
      </c>
      <c r="G222" t="n">
        <v>2581.0849609375</v>
      </c>
      <c r="H222" t="n">
        <v>1818.962768554688</v>
      </c>
      <c r="I222" t="n">
        <v>2935.12548828125</v>
      </c>
      <c r="J222" t="n">
        <v>951.886962890625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1463.07421875</v>
      </c>
      <c r="F223" t="n">
        <v>1814.340087890625</v>
      </c>
      <c r="G223" t="n">
        <v>2572.680419921875</v>
      </c>
      <c r="H223" t="n">
        <v>1893.798095703125</v>
      </c>
      <c r="I223" t="n">
        <v>2998.87060546875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1468.325805664062</v>
      </c>
      <c r="F224" t="n">
        <v>1859.482543945312</v>
      </c>
      <c r="G224" t="n">
        <v>2575.720947265625</v>
      </c>
      <c r="H224" t="n">
        <v>1933.979614257812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969.96826171875</v>
      </c>
      <c r="D225" t="n">
        <v>1457.328857421875</v>
      </c>
      <c r="F225" t="n">
        <v>1880.137817382812</v>
      </c>
      <c r="G225" t="n">
        <v>2612.67578125</v>
      </c>
      <c r="H225" t="n">
        <v>1961.814575195312</v>
      </c>
      <c r="I225" t="n">
        <v>3012.267333984375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978.7681884765625</v>
      </c>
      <c r="D226" t="n">
        <v>1462.401123046875</v>
      </c>
      <c r="F226" t="n">
        <v>1872.66064453125</v>
      </c>
      <c r="G226" t="n">
        <v>2614.027587890625</v>
      </c>
      <c r="H226" t="n">
        <v>1965.12646484375</v>
      </c>
      <c r="I226" t="n">
        <v>3014.13037109375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971.7024536132812</v>
      </c>
      <c r="D227" t="n">
        <v>1467.697265625</v>
      </c>
      <c r="F227" t="n">
        <v>1885.371704101562</v>
      </c>
      <c r="G227" t="n">
        <v>2625.13525390625</v>
      </c>
      <c r="H227" t="n">
        <v>2023.548217773438</v>
      </c>
      <c r="I227" t="n">
        <v>3008.319580078125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1487.581420898438</v>
      </c>
      <c r="F228" t="n">
        <v>1995.610595703125</v>
      </c>
      <c r="G228" t="n">
        <v>2637.087158203125</v>
      </c>
      <c r="H228" t="n">
        <v>2105.956787109375</v>
      </c>
      <c r="I228" t="n">
        <v>3083.597900390625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1470.345581054688</v>
      </c>
      <c r="F229" t="n">
        <v>2016.3125</v>
      </c>
      <c r="G229" t="n">
        <v>2718.85205078125</v>
      </c>
      <c r="H229" t="n">
        <v>2116.355712890625</v>
      </c>
      <c r="I229" t="n">
        <v>3051.2158203125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1472.006225585938</v>
      </c>
      <c r="F230" t="n">
        <v>1996.3115234375</v>
      </c>
      <c r="G230" t="n">
        <v>2682.69970703125</v>
      </c>
      <c r="H230" t="n">
        <v>2076.636962890625</v>
      </c>
      <c r="I230" t="n">
        <v>3039.460205078125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1447.903198242188</v>
      </c>
      <c r="F231" t="n">
        <v>1958.599487304688</v>
      </c>
      <c r="G231" t="n">
        <v>2646.252197265625</v>
      </c>
      <c r="H231" t="n">
        <v>2014.026611328125</v>
      </c>
      <c r="I231" t="n">
        <v>3003.484375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958.784423828125</v>
      </c>
      <c r="D232" t="n">
        <v>1441.260009765625</v>
      </c>
      <c r="F232" t="n">
        <v>1934.90673828125</v>
      </c>
      <c r="G232" t="n">
        <v>2625.979736328125</v>
      </c>
      <c r="H232" t="n">
        <v>1976.718505859375</v>
      </c>
      <c r="I232" t="n">
        <v>2999.270263671875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1454.411499023438</v>
      </c>
      <c r="F233" t="n">
        <v>1944.43994140625</v>
      </c>
      <c r="G233" t="n">
        <v>2616.814697265625</v>
      </c>
      <c r="H233" t="n">
        <v>1997.953735351562</v>
      </c>
      <c r="I233" t="n">
        <v>2972.609619140625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1408.76318359375</v>
      </c>
      <c r="F234" t="n">
        <v>1866.725830078125</v>
      </c>
      <c r="G234" t="n">
        <v>2573.69384765625</v>
      </c>
      <c r="H234" t="n">
        <v>1926.576782226562</v>
      </c>
      <c r="I234" t="n">
        <v>2921.329345703125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1388.924072265625</v>
      </c>
      <c r="F235" t="n">
        <v>1868.22119140625</v>
      </c>
      <c r="G235" t="n">
        <v>2565.416015625</v>
      </c>
      <c r="H235" t="n">
        <v>1973.869018554688</v>
      </c>
      <c r="I235" t="n">
        <v>2915.739990234375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752.2401733398438</v>
      </c>
      <c r="C236" t="n">
        <v>905.7257690429688</v>
      </c>
      <c r="D236" t="n">
        <v>1411.32177734375</v>
      </c>
      <c r="F236" t="n">
        <v>1858.828125</v>
      </c>
      <c r="G236" t="n">
        <v>2613.8583984375</v>
      </c>
      <c r="H236" t="n">
        <v>1986.970825195312</v>
      </c>
      <c r="I236" t="n">
        <v>2956.24072265625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1417.830078125</v>
      </c>
      <c r="F237" t="n">
        <v>1870.043701171875</v>
      </c>
      <c r="G237" t="n">
        <v>2613.6474609375</v>
      </c>
      <c r="H237" t="n">
        <v>2044.248291015625</v>
      </c>
      <c r="I237" t="n">
        <v>2985.740234375</v>
      </c>
      <c r="J237" t="n">
        <v>971.078857421875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1382.909423828125</v>
      </c>
      <c r="F238" t="n">
        <v>1834.060668945312</v>
      </c>
      <c r="G238" t="n">
        <v>2569.7666015625</v>
      </c>
      <c r="H238" t="n">
        <v>1998.611450195312</v>
      </c>
      <c r="I238" t="n">
        <v>2932.285888671875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1366.4814453125</v>
      </c>
      <c r="F239" t="n">
        <v>1788.077270507812</v>
      </c>
      <c r="G239" t="n">
        <v>2549.958740234375</v>
      </c>
      <c r="H239" t="n">
        <v>1932.78662109375</v>
      </c>
      <c r="I239" t="n">
        <v>2874.750732421875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895.798828125</v>
      </c>
      <c r="D240" t="n">
        <v>1353.150512695312</v>
      </c>
      <c r="F240" t="n">
        <v>1797.330078125</v>
      </c>
      <c r="G240" t="n">
        <v>2533.78271484375</v>
      </c>
      <c r="H240" t="n">
        <v>1929.377197265625</v>
      </c>
      <c r="I240" t="n">
        <v>2840.86083984375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892.7210693359375</v>
      </c>
      <c r="D241" t="n">
        <v>1353.105834960938</v>
      </c>
      <c r="F241" t="n">
        <v>1823.172241210938</v>
      </c>
      <c r="G241" t="n">
        <v>2551.732177734375</v>
      </c>
      <c r="H241" t="n">
        <v>1905.438354492188</v>
      </c>
      <c r="I241" t="n">
        <v>2878.033935546875</v>
      </c>
      <c r="J241" t="n">
        <v>928.091064453125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1355.125610351562</v>
      </c>
      <c r="F242" t="n">
        <v>1831.256713867188</v>
      </c>
      <c r="G242" t="n">
        <v>2554.646484375</v>
      </c>
      <c r="H242" t="n">
        <v>1903.831176757812</v>
      </c>
      <c r="I242" t="n">
        <v>2899.859375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745.9053344726562</v>
      </c>
      <c r="C243" t="n">
        <v>900.8707275390625</v>
      </c>
      <c r="D243" t="n">
        <v>1366.346923828125</v>
      </c>
      <c r="F243" t="n">
        <v>1859.108642578125</v>
      </c>
      <c r="G243" t="n">
        <v>2540.4560546875</v>
      </c>
      <c r="H243" t="n">
        <v>1898.230102539062</v>
      </c>
      <c r="I243" t="n">
        <v>2892.007080078125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1343.94921875</v>
      </c>
      <c r="F244" t="n">
        <v>1793.965209960938</v>
      </c>
      <c r="G244" t="n">
        <v>2522.928955078125</v>
      </c>
      <c r="H244" t="n">
        <v>1867.521850585938</v>
      </c>
      <c r="I244" t="n">
        <v>2864.193603515625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1348.707153320312</v>
      </c>
      <c r="F245" t="n">
        <v>1791.441772460938</v>
      </c>
      <c r="G245" t="n">
        <v>2537.161865234375</v>
      </c>
      <c r="H245" t="n">
        <v>1856.002807617188</v>
      </c>
      <c r="I245" t="n">
        <v>2885.973876953125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1359.883422851562</v>
      </c>
      <c r="F246" t="n">
        <v>1815.041015625</v>
      </c>
      <c r="G246" t="n">
        <v>2547.93115234375</v>
      </c>
      <c r="H246" t="n">
        <v>1907.265014648438</v>
      </c>
      <c r="I246" t="n">
        <v>2891.830078125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1355.664184570312</v>
      </c>
      <c r="F247" t="n">
        <v>1813.545776367188</v>
      </c>
      <c r="G247" t="n">
        <v>2536.528076171875</v>
      </c>
      <c r="H247" t="n">
        <v>1880.063354492188</v>
      </c>
      <c r="I247" t="n">
        <v>2889.700927734375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1362.307250976562</v>
      </c>
      <c r="F248" t="n">
        <v>1805.321044921875</v>
      </c>
      <c r="G248" t="n">
        <v>2529.643798828125</v>
      </c>
      <c r="H248" t="n">
        <v>1864.234130859375</v>
      </c>
      <c r="I248" t="n">
        <v>2900.0361328125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1353.913452148438</v>
      </c>
      <c r="F249" t="n">
        <v>1843.827514648438</v>
      </c>
      <c r="G249" t="n">
        <v>2553.759521484375</v>
      </c>
      <c r="H249" t="n">
        <v>1885.323364257812</v>
      </c>
      <c r="I249" t="n">
        <v>2889.345947265625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1368.09716796875</v>
      </c>
      <c r="F250" t="n">
        <v>1840.64990234375</v>
      </c>
      <c r="G250" t="n">
        <v>2554.308837890625</v>
      </c>
      <c r="H250" t="n">
        <v>1961.814575195312</v>
      </c>
      <c r="I250" t="n">
        <v>2893.56005859375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902.8212280273438</v>
      </c>
      <c r="D251" t="n">
        <v>1366.795654296875</v>
      </c>
      <c r="F251" t="n">
        <v>1873.268188476562</v>
      </c>
      <c r="G251" t="n">
        <v>2533.65625</v>
      </c>
      <c r="H251" t="n">
        <v>1972.018310546875</v>
      </c>
      <c r="I251" t="n">
        <v>2937.831787109375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758.1240234375</v>
      </c>
      <c r="C252" t="n">
        <v>898.703125</v>
      </c>
      <c r="D252" t="n">
        <v>1341.884521484375</v>
      </c>
      <c r="F252" t="n">
        <v>1875.18408203125</v>
      </c>
      <c r="G252" t="n">
        <v>2546.19970703125</v>
      </c>
      <c r="H252" t="n">
        <v>1913.596435546875</v>
      </c>
      <c r="I252" t="n">
        <v>2940.7587890625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905.2056274414062</v>
      </c>
      <c r="D253" t="n">
        <v>1324.289428710938</v>
      </c>
      <c r="F253" t="n">
        <v>1881.7734375</v>
      </c>
      <c r="G253" t="n">
        <v>2539.822265625</v>
      </c>
      <c r="H253" t="n">
        <v>1913.840209960938</v>
      </c>
      <c r="I253" t="n">
        <v>2937.609375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895.4088745117188</v>
      </c>
      <c r="D254" t="n">
        <v>1300.32080078125</v>
      </c>
      <c r="F254" t="n">
        <v>1848.4072265625</v>
      </c>
      <c r="G254" t="n">
        <v>2530.9111328125</v>
      </c>
      <c r="H254" t="n">
        <v>1876.0693359375</v>
      </c>
      <c r="I254" t="n">
        <v>2849.2890625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1332.59326171875</v>
      </c>
      <c r="F255" t="n">
        <v>1868.781982421875</v>
      </c>
      <c r="G255" t="n">
        <v>2539.7802734375</v>
      </c>
      <c r="H255" t="n">
        <v>1945.693359375</v>
      </c>
      <c r="I255" t="n">
        <v>2945.461669921875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1319.397094726562</v>
      </c>
      <c r="F256" t="n">
        <v>1858.73486328125</v>
      </c>
      <c r="G256" t="n">
        <v>2550.84521484375</v>
      </c>
      <c r="H256" t="n">
        <v>1930.229370117188</v>
      </c>
      <c r="I256" t="n">
        <v>2915.6953125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1320.743530273438</v>
      </c>
      <c r="F257" t="n">
        <v>1896.353393554688</v>
      </c>
      <c r="G257" t="n">
        <v>2575.087890625</v>
      </c>
      <c r="H257" t="n">
        <v>1912.379028320312</v>
      </c>
      <c r="I257" t="n">
        <v>2953.224365234375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929.090576171875</v>
      </c>
      <c r="D258" t="n">
        <v>1329.136962890625</v>
      </c>
      <c r="F258" t="n">
        <v>1882.707885742188</v>
      </c>
      <c r="G258" t="n">
        <v>2580.029296875</v>
      </c>
      <c r="H258" t="n">
        <v>1937.583984375</v>
      </c>
      <c r="I258" t="n">
        <v>2958.23681640625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1349.828979492188</v>
      </c>
      <c r="F259" t="n">
        <v>1902.19482421875</v>
      </c>
      <c r="G259" t="n">
        <v>2604.651611328125</v>
      </c>
      <c r="H259" t="n">
        <v>1951.0751953125</v>
      </c>
      <c r="I259" t="n">
        <v>2993.90234375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948.207275390625</v>
      </c>
      <c r="D260" t="n">
        <v>1369.443969726562</v>
      </c>
      <c r="F260" t="n">
        <v>1906.540893554688</v>
      </c>
      <c r="G260" t="n">
        <v>2613.689697265625</v>
      </c>
      <c r="H260" t="n">
        <v>1935.611206054688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1382.011596679688</v>
      </c>
      <c r="F261" t="n">
        <v>1908.0361328125</v>
      </c>
      <c r="G261" t="n">
        <v>2644.266845703125</v>
      </c>
      <c r="H261" t="n">
        <v>1936.853271484375</v>
      </c>
      <c r="I261" t="n">
        <v>3065.4482421875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966.8040771484375</v>
      </c>
      <c r="D262" t="n">
        <v>1387.30810546875</v>
      </c>
      <c r="F262" t="n">
        <v>1913.223510742188</v>
      </c>
      <c r="G262" t="n">
        <v>2630.87890625</v>
      </c>
      <c r="H262" t="n">
        <v>1928.524780273438</v>
      </c>
      <c r="I262" t="n">
        <v>3075.97412109375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1381.473022460938</v>
      </c>
      <c r="F263" t="n">
        <v>1932.196411132812</v>
      </c>
      <c r="G263" t="n">
        <v>2614.66064453125</v>
      </c>
      <c r="H263" t="n">
        <v>2073.933837890625</v>
      </c>
      <c r="I263" t="n">
        <v>3060.6396484375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969.122314453125</v>
      </c>
      <c r="D264" t="n">
        <v>1369.48876953125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980.8446655273438</v>
      </c>
      <c r="D265" t="n">
        <v>1389.642211914062</v>
      </c>
      <c r="F265" t="n">
        <v>1924.205322265625</v>
      </c>
      <c r="G265" t="n">
        <v>2613.6474609375</v>
      </c>
      <c r="H265" t="n">
        <v>2237.095703125</v>
      </c>
      <c r="I265" t="n">
        <v>3098.5673828125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1393.143310546875</v>
      </c>
      <c r="F266" t="n">
        <v>1978.787231445312</v>
      </c>
      <c r="G266" t="n">
        <v>2635.271240234375</v>
      </c>
      <c r="H266" t="n">
        <v>2234.7333984375</v>
      </c>
      <c r="I266" t="n">
        <v>3117.98486328125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1385.153686523438</v>
      </c>
      <c r="F267" t="n">
        <v>1934.672973632812</v>
      </c>
      <c r="G267" t="n">
        <v>2604.56689453125</v>
      </c>
      <c r="H267" t="n">
        <v>2251.24755859375</v>
      </c>
      <c r="I267" t="n">
        <v>3112.041748046875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824.3238525390625</v>
      </c>
      <c r="C268" t="n">
        <v>975.9458618164062</v>
      </c>
      <c r="D268" t="n">
        <v>1363.743530273438</v>
      </c>
      <c r="F268" t="n">
        <v>1936.916137695312</v>
      </c>
      <c r="G268" t="n">
        <v>2577.579833984375</v>
      </c>
      <c r="H268" t="n">
        <v>2242.892333984375</v>
      </c>
      <c r="I268" t="n">
        <v>3095.073974609375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992.6986083984375</v>
      </c>
      <c r="D269" t="n">
        <v>1381.38330078125</v>
      </c>
      <c r="F269" t="n">
        <v>1978.46044921875</v>
      </c>
      <c r="G269" t="n">
        <v>2580.197998046875</v>
      </c>
      <c r="H269" t="n">
        <v>2261.489501953125</v>
      </c>
      <c r="I269" t="n">
        <v>3115.580078125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840.6025390625</v>
      </c>
      <c r="C270" t="n">
        <v>981.7195434570312</v>
      </c>
      <c r="D270" t="n">
        <v>1376.849853515625</v>
      </c>
      <c r="F270" t="n">
        <v>1937.289916992188</v>
      </c>
      <c r="G270" t="n">
        <v>2573.651611328125</v>
      </c>
      <c r="H270" t="n">
        <v>2297.0908203125</v>
      </c>
      <c r="I270" t="n">
        <v>3047.5732421875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1392.424926757812</v>
      </c>
      <c r="F271" t="n">
        <v>1936.682495117188</v>
      </c>
      <c r="G271" t="n">
        <v>2555.744384765625</v>
      </c>
      <c r="H271" t="n">
        <v>2295.52294921875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1421.735107421875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1435.784057617188</v>
      </c>
      <c r="F273" t="n">
        <v>1950.842163085938</v>
      </c>
      <c r="G273" t="n">
        <v>2638.52294921875</v>
      </c>
      <c r="H273" t="n">
        <v>2377.188232421875</v>
      </c>
      <c r="I273" t="n">
        <v>3159.72412109375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832.4407958984375</v>
      </c>
      <c r="C274" t="n">
        <v>1002.277770996094</v>
      </c>
      <c r="D274" t="n">
        <v>1409.256958007812</v>
      </c>
      <c r="F274" t="n">
        <v>1957.664916992188</v>
      </c>
      <c r="G274" t="n">
        <v>2639.0302734375</v>
      </c>
      <c r="H274" t="n">
        <v>2371.307861328125</v>
      </c>
      <c r="I274" t="n">
        <v>3139.443603515625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987.0123291015625</v>
      </c>
      <c r="D275" t="n">
        <v>1402.569091796875</v>
      </c>
      <c r="F275" t="n">
        <v>1954.440307617188</v>
      </c>
      <c r="G275" t="n">
        <v>2678.81396484375</v>
      </c>
      <c r="H275" t="n">
        <v>2362.291015625</v>
      </c>
      <c r="I275" t="n">
        <v>3150.876953125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1427.794555664062</v>
      </c>
      <c r="F276" t="n">
        <v>1987.759887695312</v>
      </c>
      <c r="G276" t="n">
        <v>2677.294189453125</v>
      </c>
      <c r="H276" t="n">
        <v>2368.759521484375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836.8170776367188</v>
      </c>
      <c r="C277" t="n">
        <v>1002.846435546875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3212.850830078125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1443.998046875</v>
      </c>
      <c r="F278" t="n">
        <v>2012.574096679688</v>
      </c>
      <c r="G278" t="n">
        <v>2683.206787109375</v>
      </c>
      <c r="H278" t="n">
        <v>2396.64306640625</v>
      </c>
      <c r="I278" t="n">
        <v>3209.855712890625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1407.102416992188</v>
      </c>
      <c r="F279" t="n">
        <v>1989.442260742188</v>
      </c>
      <c r="G279" t="n">
        <v>2637.974365234375</v>
      </c>
      <c r="H279" t="n">
        <v>2313.87451171875</v>
      </c>
      <c r="I279" t="n">
        <v>3159.814453125</v>
      </c>
      <c r="J279" t="n">
        <v>914.0048828125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1430.263305664062</v>
      </c>
      <c r="F280" t="n">
        <v>2011.452514648438</v>
      </c>
      <c r="G280" t="n">
        <v>2656.261474609375</v>
      </c>
      <c r="H280" t="n">
        <v>2328.45361328125</v>
      </c>
      <c r="I280" t="n">
        <v>3175.874755859375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991.0802001953125</v>
      </c>
      <c r="D281" t="n">
        <v>1433.674682617188</v>
      </c>
      <c r="F281" t="n">
        <v>2017.574096679688</v>
      </c>
      <c r="G281" t="n">
        <v>2673.45068359375</v>
      </c>
      <c r="H281" t="n">
        <v>2367.36328125</v>
      </c>
      <c r="I281" t="n">
        <v>3194.521484375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986.9247436523438</v>
      </c>
      <c r="D282" t="n">
        <v>1437.9384765625</v>
      </c>
      <c r="F282" t="n">
        <v>2114.635009765625</v>
      </c>
      <c r="G282" t="n">
        <v>2721.1328125</v>
      </c>
      <c r="H282" t="n">
        <v>2420.679443359375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1421.779907226562</v>
      </c>
      <c r="F283" t="n">
        <v>2090.3349609375</v>
      </c>
      <c r="G283" t="n">
        <v>2729.705810546875</v>
      </c>
      <c r="H283" t="n">
        <v>2406.272216796875</v>
      </c>
      <c r="I283" t="n">
        <v>3176.826904296875</v>
      </c>
      <c r="J283" t="n">
        <v>1029.5205078125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1429.544921875</v>
      </c>
      <c r="F284" t="n">
        <v>2096.456787109375</v>
      </c>
      <c r="G284" t="n">
        <v>2736.041015625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1417.919799804688</v>
      </c>
      <c r="F285" t="n">
        <v>2065.80078125</v>
      </c>
      <c r="G285" t="n">
        <v>2703.479248046875</v>
      </c>
      <c r="H285" t="n">
        <v>2434.523193359375</v>
      </c>
      <c r="I285" t="n">
        <v>3131.32275390625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1402.030395507812</v>
      </c>
      <c r="F286" t="n">
        <v>2056.174072265625</v>
      </c>
      <c r="G286" t="n">
        <v>2673.28173828125</v>
      </c>
      <c r="H286" t="n">
        <v>2469.56103515625</v>
      </c>
      <c r="I286" t="n">
        <v>3086.453857421875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852.3176879882812</v>
      </c>
      <c r="C287" t="n">
        <v>957.3558349609375</v>
      </c>
      <c r="D287" t="n">
        <v>1392.066040039062</v>
      </c>
      <c r="F287" t="n">
        <v>2040.33251953125</v>
      </c>
      <c r="G287" t="n">
        <v>2663.4833984375</v>
      </c>
      <c r="H287" t="n">
        <v>2435.992919921875</v>
      </c>
      <c r="I287" t="n">
        <v>3097.5693359375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957.793212890625</v>
      </c>
      <c r="D288" t="n">
        <v>1392.021118164062</v>
      </c>
      <c r="F288" t="n">
        <v>2054.258056640625</v>
      </c>
      <c r="G288" t="n">
        <v>2658.96435546875</v>
      </c>
      <c r="H288" t="n">
        <v>2398.749755859375</v>
      </c>
      <c r="I288" t="n">
        <v>3085.455810546875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823.9867553710938</v>
      </c>
      <c r="C289" t="n">
        <v>948.257568359375</v>
      </c>
      <c r="D289" t="n">
        <v>1354.901245117188</v>
      </c>
      <c r="F289" t="n">
        <v>1906.494140625</v>
      </c>
      <c r="G289" t="n">
        <v>2668.720458984375</v>
      </c>
      <c r="H289" t="n">
        <v>2362.732177734375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1335.376098632812</v>
      </c>
      <c r="F290" t="n">
        <v>1902.335083007812</v>
      </c>
      <c r="G290" t="n">
        <v>2676.871337890625</v>
      </c>
      <c r="H290" t="n">
        <v>2348.81494140625</v>
      </c>
      <c r="I290" t="n">
        <v>3005.970703125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963.2608032226562</v>
      </c>
      <c r="D291" t="n">
        <v>1343.006713867188</v>
      </c>
      <c r="F291" t="n">
        <v>1925.700561523438</v>
      </c>
      <c r="G291" t="n">
        <v>2671.5078125</v>
      </c>
      <c r="H291" t="n">
        <v>2405.16943359375</v>
      </c>
      <c r="I291" t="n">
        <v>3072.071533203125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967.503662109375</v>
      </c>
      <c r="D292" t="n">
        <v>1321.551635742188</v>
      </c>
      <c r="F292" t="n">
        <v>1913.363647460938</v>
      </c>
      <c r="G292" t="n">
        <v>2658.584228515625</v>
      </c>
      <c r="H292" t="n">
        <v>2381.770263671875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1327.970092773438</v>
      </c>
      <c r="F293" t="n">
        <v>1943.271484375</v>
      </c>
      <c r="G293" t="n">
        <v>2663.44091796875</v>
      </c>
      <c r="H293" t="n">
        <v>2384.612060546875</v>
      </c>
      <c r="I293" t="n">
        <v>3032.55615234375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985.65625</v>
      </c>
      <c r="D294" t="n">
        <v>1353.240234375</v>
      </c>
      <c r="F294" t="n">
        <v>1998.648071289062</v>
      </c>
      <c r="G294" t="n">
        <v>2733.802978515625</v>
      </c>
      <c r="H294" t="n">
        <v>2390.419677734375</v>
      </c>
      <c r="I294" t="n">
        <v>3059.505126953125</v>
      </c>
      <c r="J294" t="n">
        <v>993.8263549804688</v>
      </c>
      <c r="K294" t="n">
        <v>184.1580200195312</v>
      </c>
    </row>
    <row r="295">
      <c r="A295" s="2" t="n">
        <v>44993</v>
      </c>
      <c r="B295" t="n">
        <v>825.0758056640625</v>
      </c>
      <c r="C295" t="n">
        <v>980.363525390625</v>
      </c>
      <c r="D295" t="n">
        <v>1339.999267578125</v>
      </c>
      <c r="F295" t="n">
        <v>2004.676391601562</v>
      </c>
      <c r="G295" t="n">
        <v>2733.549560546875</v>
      </c>
      <c r="H295" t="n">
        <v>2397.1083984375</v>
      </c>
      <c r="I295" t="n">
        <v>3076.3359375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976.8643188476562</v>
      </c>
      <c r="D296" t="n">
        <v>1328.95751953125</v>
      </c>
      <c r="F296" t="n">
        <v>1967.291381835938</v>
      </c>
      <c r="G296" t="n">
        <v>2725.863037109375</v>
      </c>
      <c r="H296" t="n">
        <v>2360.821044921875</v>
      </c>
      <c r="I296" t="n">
        <v>3027.7470703125</v>
      </c>
      <c r="J296" t="n">
        <v>966.428955078125</v>
      </c>
      <c r="K296" t="n">
        <v>182.4508819580078</v>
      </c>
    </row>
    <row r="297">
      <c r="A297" s="2" t="n">
        <v>44995</v>
      </c>
      <c r="B297" t="n">
        <v>797.45849609375</v>
      </c>
      <c r="C297" t="n">
        <v>976.5581665039062</v>
      </c>
      <c r="D297" t="n">
        <v>1321.012939453125</v>
      </c>
      <c r="F297" t="n">
        <v>1905.652954101562</v>
      </c>
      <c r="G297" t="n">
        <v>2738.61767578125</v>
      </c>
      <c r="H297" t="n">
        <v>2327.39990234375</v>
      </c>
      <c r="I297" t="n">
        <v>3022.43896484375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1288.291625976562</v>
      </c>
      <c r="F298" t="n">
        <v>1833.5</v>
      </c>
      <c r="G298" t="n">
        <v>2688.570068359375</v>
      </c>
      <c r="H298" t="n">
        <v>2264.993408203125</v>
      </c>
      <c r="I298" t="n">
        <v>2977.93310546875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948.34521484375</v>
      </c>
      <c r="D299" t="n">
        <v>1274.736450195312</v>
      </c>
      <c r="F299" t="n">
        <v>1772.702514648438</v>
      </c>
      <c r="G299" t="n">
        <v>2672.732666015625</v>
      </c>
      <c r="H299" t="n">
        <v>2221.404052734375</v>
      </c>
      <c r="I299" t="n">
        <v>2917.138916015625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1274.422241210938</v>
      </c>
      <c r="F300" t="n">
        <v>1775.179321289062</v>
      </c>
      <c r="G300" t="n">
        <v>2703.0986328125</v>
      </c>
      <c r="H300" t="n">
        <v>2217.336669921875</v>
      </c>
      <c r="I300" t="n">
        <v>2902.57568359375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1260.463012695312</v>
      </c>
      <c r="F301" t="n">
        <v>1780.506713867188</v>
      </c>
      <c r="G301" t="n">
        <v>2707.533447265625</v>
      </c>
      <c r="H301" t="n">
        <v>2195.726318359375</v>
      </c>
      <c r="I301" t="n">
        <v>2889.9638671875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969.6907958984375</v>
      </c>
      <c r="D302" t="n">
        <v>1275.36474609375</v>
      </c>
      <c r="F302" t="n">
        <v>1763.076049804688</v>
      </c>
      <c r="G302" t="n">
        <v>2734.90087890625</v>
      </c>
      <c r="H302" t="n">
        <v>2279.64599609375</v>
      </c>
      <c r="I302" t="n">
        <v>2884.791748046875</v>
      </c>
      <c r="J302" t="n">
        <v>1027.6513671875</v>
      </c>
      <c r="K302" t="n">
        <v>176.0901031494141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1260.058837890625</v>
      </c>
      <c r="F303" t="n">
        <v>1704.14794921875</v>
      </c>
      <c r="G303" t="n">
        <v>2727.172119140625</v>
      </c>
      <c r="H303" t="n">
        <v>2233.58203125</v>
      </c>
      <c r="I303" t="n">
        <v>2852.12646484375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1248.43359375</v>
      </c>
      <c r="F304" t="n">
        <v>1675.127807617188</v>
      </c>
      <c r="G304" t="n">
        <v>2687.68310546875</v>
      </c>
      <c r="H304" t="n">
        <v>2193.6923828125</v>
      </c>
      <c r="I304" t="n">
        <v>2818.3720703125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946.070556640625</v>
      </c>
      <c r="D305" t="n">
        <v>1247.132202148438</v>
      </c>
      <c r="F305" t="n">
        <v>1681.716918945312</v>
      </c>
      <c r="G305" t="n">
        <v>2712.85498046875</v>
      </c>
      <c r="H305" t="n">
        <v>2201.532958984375</v>
      </c>
      <c r="I305" t="n">
        <v>2840.7841796875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932.4674682617188</v>
      </c>
      <c r="D306" t="n">
        <v>1233.935791015625</v>
      </c>
      <c r="F306" t="n">
        <v>1666.295654296875</v>
      </c>
      <c r="G306" t="n">
        <v>2690.21728515625</v>
      </c>
      <c r="H306" t="n">
        <v>2169.263916015625</v>
      </c>
      <c r="I306" t="n">
        <v>2835.20361328125</v>
      </c>
      <c r="J306" t="n">
        <v>1002.396423339844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1239.411865234375</v>
      </c>
      <c r="F307" t="n">
        <v>1623.81689453125</v>
      </c>
      <c r="G307" t="n">
        <v>2703.943359375</v>
      </c>
      <c r="H307" t="n">
        <v>2119.328857421875</v>
      </c>
      <c r="I307" t="n">
        <v>2831.438720703125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1246.86279296875</v>
      </c>
      <c r="F308" t="n">
        <v>1611.993896484375</v>
      </c>
      <c r="G308" t="n">
        <v>2719.10546875</v>
      </c>
      <c r="H308" t="n">
        <v>2140.0576171875</v>
      </c>
      <c r="I308" t="n">
        <v>2833.071533203125</v>
      </c>
      <c r="J308" t="n">
        <v>1005.633178710938</v>
      </c>
      <c r="K308" t="n">
        <v>168.9576416015625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1236.673828125</v>
      </c>
      <c r="F309" t="n">
        <v>1559.982055664062</v>
      </c>
      <c r="G309" t="n">
        <v>2713.614990234375</v>
      </c>
      <c r="H309" t="n">
        <v>2168.455322265625</v>
      </c>
      <c r="I309" t="n">
        <v>2827.26416015625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1242.015258789062</v>
      </c>
      <c r="F310" t="n">
        <v>1605.8720703125</v>
      </c>
      <c r="G310" t="n">
        <v>2730.76171875</v>
      </c>
      <c r="H310" t="n">
        <v>2225.667724609375</v>
      </c>
      <c r="I310" t="n">
        <v>2848.1337890625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949.3949584960938</v>
      </c>
      <c r="D311" t="n">
        <v>1281.873046875</v>
      </c>
      <c r="F311" t="n">
        <v>1678.352294921875</v>
      </c>
      <c r="G311" t="n">
        <v>2756.8203125</v>
      </c>
      <c r="H311" t="n">
        <v>2258.84326171875</v>
      </c>
      <c r="I311" t="n">
        <v>2908.927490234375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1266.522338867188</v>
      </c>
      <c r="F312" t="n">
        <v>1680.128051757812</v>
      </c>
      <c r="G312" t="n">
        <v>2766.28076171875</v>
      </c>
      <c r="H312" t="n">
        <v>2221.624755859375</v>
      </c>
      <c r="I312" t="n">
        <v>2903.57421875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972.0966186523438</v>
      </c>
      <c r="D313" t="n">
        <v>1277.923217773438</v>
      </c>
      <c r="F313" t="n">
        <v>1696.951293945312</v>
      </c>
      <c r="G313" t="n">
        <v>2758.6787109375</v>
      </c>
      <c r="H313" t="n">
        <v>2229.955322265625</v>
      </c>
      <c r="I313" t="n">
        <v>2939.68701171875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1276.442016601562</v>
      </c>
      <c r="F314" t="n">
        <v>1676.809936523438</v>
      </c>
      <c r="G314" t="n">
        <v>2749.049560546875</v>
      </c>
      <c r="H314" t="n">
        <v>2228.36279296875</v>
      </c>
      <c r="I314" t="n">
        <v>2922.3564453125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965.0103759765625</v>
      </c>
      <c r="D315" t="n">
        <v>1281.558959960938</v>
      </c>
      <c r="F315" t="n">
        <v>1693.259521484375</v>
      </c>
      <c r="G315" t="n">
        <v>2790.69189453125</v>
      </c>
      <c r="H315" t="n">
        <v>2239.364501953125</v>
      </c>
      <c r="I315" t="n">
        <v>2961.101318359375</v>
      </c>
      <c r="J315" t="n">
        <v>1009.507934570312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1262.30322265625</v>
      </c>
      <c r="F316" t="n">
        <v>1681.436645507812</v>
      </c>
      <c r="G316" t="n">
        <v>2774.0517578125</v>
      </c>
      <c r="H316" t="n">
        <v>2211.309326171875</v>
      </c>
      <c r="I316" t="n">
        <v>2916.09619140625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1282.187377929688</v>
      </c>
      <c r="F317" t="n">
        <v>1701.57763671875</v>
      </c>
      <c r="G317" t="n">
        <v>2797.998779296875</v>
      </c>
      <c r="H317" t="n">
        <v>2226.550048828125</v>
      </c>
      <c r="I317" t="n">
        <v>2941.365966796875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1247.087158203125</v>
      </c>
      <c r="F318" t="n">
        <v>1655.266967773438</v>
      </c>
      <c r="G318" t="n">
        <v>2788.918212890625</v>
      </c>
      <c r="H318" t="n">
        <v>2152.13720703125</v>
      </c>
      <c r="I318" t="n">
        <v>2893.456787109375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1129.578125</v>
      </c>
      <c r="F319" t="n">
        <v>1623.0224609375</v>
      </c>
      <c r="G319" t="n">
        <v>2771.517822265625</v>
      </c>
      <c r="H319" t="n">
        <v>2060.4013671875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1130.5205078125</v>
      </c>
      <c r="F320" t="n">
        <v>1667.183471679688</v>
      </c>
      <c r="G320" t="n">
        <v>2786.8486328125</v>
      </c>
      <c r="H320" t="n">
        <v>2134.422119140625</v>
      </c>
      <c r="I320" t="n">
        <v>2840.73876953125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1106.148193359375</v>
      </c>
      <c r="F321" t="n">
        <v>1667.417236328125</v>
      </c>
      <c r="G321" t="n">
        <v>2778.86669921875</v>
      </c>
      <c r="H321" t="n">
        <v>2115.7021484375</v>
      </c>
      <c r="I321" t="n">
        <v>2803.400634765625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1098.248413085938</v>
      </c>
      <c r="F322" t="n">
        <v>1643.070068359375</v>
      </c>
      <c r="G322" t="n">
        <v>2784.399169921875</v>
      </c>
      <c r="H322" t="n">
        <v>2102.299560546875</v>
      </c>
      <c r="I322" t="n">
        <v>2817.192626953125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1101.794189453125</v>
      </c>
      <c r="F323" t="n">
        <v>1644.892578125</v>
      </c>
      <c r="G323" t="n">
        <v>2795.210693359375</v>
      </c>
      <c r="H323" t="n">
        <v>2107.83740234375</v>
      </c>
      <c r="I323" t="n">
        <v>2868.050537109375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922.100830078125</v>
      </c>
      <c r="D324" t="n">
        <v>1100.851684570312</v>
      </c>
      <c r="F324" t="n">
        <v>1645.219848632812</v>
      </c>
      <c r="G324" t="n">
        <v>2886.56298828125</v>
      </c>
      <c r="H324" t="n">
        <v>2176.908203125</v>
      </c>
      <c r="I324" t="n">
        <v>2880.70849609375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1099.594848632812</v>
      </c>
      <c r="F325" t="n">
        <v>1644.752563476562</v>
      </c>
      <c r="G325" t="n">
        <v>2887.9990234375</v>
      </c>
      <c r="H325" t="n">
        <v>2191.560791015625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1101.973754882812</v>
      </c>
      <c r="F326" t="n">
        <v>1644.939453125</v>
      </c>
      <c r="G326" t="n">
        <v>2928.712646484375</v>
      </c>
      <c r="H326" t="n">
        <v>2191.560791015625</v>
      </c>
      <c r="I326" t="n">
        <v>2901.895263671875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1118.760620117188</v>
      </c>
      <c r="F327" t="n">
        <v>1667.417236328125</v>
      </c>
      <c r="G327" t="n">
        <v>2956.671630859375</v>
      </c>
      <c r="H327" t="n">
        <v>2245.955322265625</v>
      </c>
      <c r="I327" t="n">
        <v>2892.64013671875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1124.595703125</v>
      </c>
      <c r="F328" t="n">
        <v>1695.829711914062</v>
      </c>
      <c r="G328" t="n">
        <v>3008.619384765625</v>
      </c>
      <c r="H328" t="n">
        <v>2321.446044921875</v>
      </c>
      <c r="I328" t="n">
        <v>2921.041259765625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796.3593139648438</v>
      </c>
      <c r="C329" t="n">
        <v>949.871337890625</v>
      </c>
      <c r="D329" t="n">
        <v>1146.76904296875</v>
      </c>
      <c r="F329" t="n">
        <v>1739.38330078125</v>
      </c>
      <c r="G329" t="n">
        <v>3068.8447265625</v>
      </c>
      <c r="H329" t="n">
        <v>2328.13525390625</v>
      </c>
      <c r="I329" t="n">
        <v>2921.177001953125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1139.318115234375</v>
      </c>
      <c r="F330" t="n">
        <v>1731.298706054688</v>
      </c>
      <c r="G330" t="n">
        <v>3080.37451171875</v>
      </c>
      <c r="H330" t="n">
        <v>2292.38720703125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1143.267944335938</v>
      </c>
      <c r="F331" t="n">
        <v>1724.2890625</v>
      </c>
      <c r="G331" t="n">
        <v>3119.31396484375</v>
      </c>
      <c r="H331" t="n">
        <v>2288.123291015625</v>
      </c>
      <c r="I331" t="n">
        <v>2922.3564453125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939.1942749023438</v>
      </c>
      <c r="D332" t="n">
        <v>1130.296020507812</v>
      </c>
      <c r="F332" t="n">
        <v>1701.016967773438</v>
      </c>
      <c r="G332" t="n">
        <v>3096.507568359375</v>
      </c>
      <c r="H332" t="n">
        <v>2273.6669921875</v>
      </c>
      <c r="I332" t="n">
        <v>2931.4306640625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793.5833129882812</v>
      </c>
      <c r="C333" t="n">
        <v>957.1673583984375</v>
      </c>
      <c r="D333" t="n">
        <v>1136.13134765625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2979.112060546875</v>
      </c>
      <c r="J334" t="n">
        <v>955.3060913085938</v>
      </c>
      <c r="K334" t="n">
        <v>178.8028106689453</v>
      </c>
    </row>
    <row r="335">
      <c r="A335" s="2" t="n">
        <v>45056</v>
      </c>
      <c r="B335" t="n">
        <v>799.0274658203125</v>
      </c>
      <c r="C335" t="n">
        <v>959.4364013671875</v>
      </c>
      <c r="D335" t="n">
        <v>1134.021484375</v>
      </c>
      <c r="F335" t="n">
        <v>1743.82275390625</v>
      </c>
      <c r="G335" t="n">
        <v>3140.7236328125</v>
      </c>
      <c r="H335" t="n">
        <v>2289.372802734375</v>
      </c>
      <c r="I335" t="n">
        <v>2982.33349609375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968.1561279296875</v>
      </c>
      <c r="D336" t="n">
        <v>1127.603149414062</v>
      </c>
      <c r="F336" t="n">
        <v>1749.804321289062</v>
      </c>
      <c r="G336" t="n">
        <v>3192.205810546875</v>
      </c>
      <c r="H336" t="n">
        <v>2287.118896484375</v>
      </c>
      <c r="I336" t="n">
        <v>2978.1142578125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1117.817993164062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978.5219116210938</v>
      </c>
      <c r="D338" t="n">
        <v>1129.622802734375</v>
      </c>
      <c r="F338" t="n">
        <v>1743.121826171875</v>
      </c>
      <c r="G338" t="n">
        <v>3179.84130859375</v>
      </c>
      <c r="H338" t="n">
        <v>2298.953369140625</v>
      </c>
      <c r="I338" t="n">
        <v>2953.5244140625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1134.96435546875</v>
      </c>
      <c r="F339" t="n">
        <v>1757.234497070312</v>
      </c>
      <c r="G339" t="n">
        <v>3192.025634765625</v>
      </c>
      <c r="H339" t="n">
        <v>2312.012939453125</v>
      </c>
      <c r="I339" t="n">
        <v>2956.337158203125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956.0996704101562</v>
      </c>
      <c r="D340" t="n">
        <v>1119.344116210938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1118.536254882812</v>
      </c>
      <c r="F341" t="n">
        <v>1740.4580078125</v>
      </c>
      <c r="G341" t="n">
        <v>3154.88671875</v>
      </c>
      <c r="H341" t="n">
        <v>2326.836669921875</v>
      </c>
      <c r="I341" t="n">
        <v>2903.437744140625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974.6066284179688</v>
      </c>
      <c r="D342" t="n">
        <v>1139.093627929688</v>
      </c>
      <c r="F342" t="n">
        <v>1781.861938476562</v>
      </c>
      <c r="G342" t="n">
        <v>3192.4306640625</v>
      </c>
      <c r="H342" t="n">
        <v>2395.418212890625</v>
      </c>
      <c r="I342" t="n">
        <v>2924.307373046875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1160.548828125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1167.05712890625</v>
      </c>
      <c r="F344" t="n">
        <v>1817.14404296875</v>
      </c>
      <c r="G344" t="n">
        <v>3205.6044921875</v>
      </c>
      <c r="H344" t="n">
        <v>2425.72705078125</v>
      </c>
      <c r="I344" t="n">
        <v>2991.634033203125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989.3770751953125</v>
      </c>
      <c r="D345" t="n">
        <v>1165.80029296875</v>
      </c>
      <c r="F345" t="n">
        <v>1820.462036132812</v>
      </c>
      <c r="G345" t="n">
        <v>3213.11328125</v>
      </c>
      <c r="H345" t="n">
        <v>2433.885986328125</v>
      </c>
      <c r="I345" t="n">
        <v>2997.3505859375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992.9804077148438</v>
      </c>
      <c r="D346" t="n">
        <v>1170.917114257812</v>
      </c>
      <c r="F346" t="n">
        <v>1807.470703125</v>
      </c>
      <c r="G346" t="n">
        <v>3206.458740234375</v>
      </c>
      <c r="H346" t="n">
        <v>2463.1904296875</v>
      </c>
      <c r="I346" t="n">
        <v>2988.412841796875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863.824951171875</v>
      </c>
      <c r="C347" t="n">
        <v>1013.623046875</v>
      </c>
      <c r="D347" t="n">
        <v>1182.677001953125</v>
      </c>
      <c r="F347" t="n">
        <v>1845.603271484375</v>
      </c>
      <c r="G347" t="n">
        <v>3234.42578125</v>
      </c>
      <c r="H347" t="n">
        <v>2493.793701171875</v>
      </c>
      <c r="I347" t="n">
        <v>3020.533447265625</v>
      </c>
      <c r="J347" t="n">
        <v>1016.346008300781</v>
      </c>
      <c r="K347" t="n">
        <v>187.8762664794922</v>
      </c>
    </row>
    <row r="348">
      <c r="A348" s="2" t="n">
        <v>45075</v>
      </c>
      <c r="B348" t="n">
        <v>856.1160888671875</v>
      </c>
      <c r="C348" t="n">
        <v>1002.056213378906</v>
      </c>
      <c r="D348" t="n">
        <v>1179.939086914062</v>
      </c>
      <c r="F348" t="n">
        <v>1839.201171875</v>
      </c>
      <c r="G348" t="n">
        <v>3214.5068359375</v>
      </c>
      <c r="H348" t="n">
        <v>2469.4384765625</v>
      </c>
      <c r="I348" t="n">
        <v>3012.77587890625</v>
      </c>
      <c r="J348" t="n">
        <v>1015.707885742188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1188.42236328125</v>
      </c>
      <c r="F349" t="n">
        <v>1845.790283203125</v>
      </c>
      <c r="G349" t="n">
        <v>3227.50146484375</v>
      </c>
      <c r="H349" t="n">
        <v>2485.658447265625</v>
      </c>
      <c r="I349" t="n">
        <v>3009.010009765625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1018.872680664062</v>
      </c>
      <c r="D350" t="n">
        <v>1183.440063476562</v>
      </c>
      <c r="F350" t="n">
        <v>1819.573974609375</v>
      </c>
      <c r="G350" t="n">
        <v>3267.51806640625</v>
      </c>
      <c r="H350" t="n">
        <v>2518.026123046875</v>
      </c>
      <c r="I350" t="n">
        <v>2984.782958984375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1184.517456054688</v>
      </c>
      <c r="F351" t="n">
        <v>1848.080078125</v>
      </c>
      <c r="G351" t="n">
        <v>3252.185791015625</v>
      </c>
      <c r="H351" t="n">
        <v>2535.226318359375</v>
      </c>
      <c r="I351" t="n">
        <v>3016.08740234375</v>
      </c>
      <c r="J351" t="n">
        <v>1021.86181640625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1181.7880859375</v>
      </c>
      <c r="F352" t="n">
        <v>1885.745483398438</v>
      </c>
      <c r="G352" t="n">
        <v>3249.48828125</v>
      </c>
      <c r="H352" t="n">
        <v>2561.198974609375</v>
      </c>
      <c r="I352" t="n">
        <v>2999.39208984375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1186.791748046875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1004.191772460938</v>
      </c>
      <c r="D354" t="n">
        <v>1163.5927734375</v>
      </c>
      <c r="F354" t="n">
        <v>1789.245361328125</v>
      </c>
      <c r="G354" t="n">
        <v>3193.64453125</v>
      </c>
      <c r="H354" t="n">
        <v>2440.917724609375</v>
      </c>
      <c r="I354" t="n">
        <v>2932.8818359375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1172.644653320312</v>
      </c>
      <c r="F355" t="n">
        <v>1783.96484375</v>
      </c>
      <c r="G355" t="n">
        <v>3230.873779296875</v>
      </c>
      <c r="H355" t="n">
        <v>2459.29443359375</v>
      </c>
      <c r="I355" t="n">
        <v>2971.535888671875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1167.049926757812</v>
      </c>
      <c r="F356" t="n">
        <v>1742.000122070312</v>
      </c>
      <c r="G356" t="n">
        <v>3184.42724609375</v>
      </c>
      <c r="H356" t="n">
        <v>2414.01513671875</v>
      </c>
      <c r="I356" t="n">
        <v>2936.6474609375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1151.72021484375</v>
      </c>
      <c r="F357" t="n">
        <v>1732.093139648438</v>
      </c>
      <c r="G357" t="n">
        <v>3184.20263671875</v>
      </c>
      <c r="H357" t="n">
        <v>2394.70751953125</v>
      </c>
      <c r="I357" t="n">
        <v>2912.01318359375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1014.023742675781</v>
      </c>
      <c r="D358" t="n">
        <v>1175.374145507812</v>
      </c>
      <c r="F358" t="n">
        <v>1766.393798828125</v>
      </c>
      <c r="G358" t="n">
        <v>3233.526123046875</v>
      </c>
      <c r="H358" t="n">
        <v>2442.216796875</v>
      </c>
      <c r="I358" t="n">
        <v>2946.12939453125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1187.110107421875</v>
      </c>
      <c r="F359" t="n">
        <v>1774.151245117188</v>
      </c>
      <c r="G359" t="n">
        <v>3414.905029296875</v>
      </c>
      <c r="H359" t="n">
        <v>2469.90380859375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1010.642456054688</v>
      </c>
      <c r="D360" t="n">
        <v>1183.061767578125</v>
      </c>
      <c r="F360" t="n">
        <v>1754.524169921875</v>
      </c>
      <c r="G360" t="n">
        <v>3493.094970703125</v>
      </c>
      <c r="H360" t="n">
        <v>2432.685546875</v>
      </c>
      <c r="I360" t="n">
        <v>2949.895263671875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1170.68896484375</v>
      </c>
      <c r="F361" t="n">
        <v>1752.5146484375</v>
      </c>
      <c r="G361" t="n">
        <v>3463.824462890625</v>
      </c>
      <c r="H361" t="n">
        <v>2442.486083984375</v>
      </c>
      <c r="I361" t="n">
        <v>2940.068115234375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1175.101318359375</v>
      </c>
      <c r="F362" t="n">
        <v>1738.448608398438</v>
      </c>
      <c r="G362" t="n">
        <v>3480.0107421875</v>
      </c>
      <c r="H362" t="n">
        <v>2429.98974609375</v>
      </c>
      <c r="I362" t="n">
        <v>2902.223876953125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1177.2392578125</v>
      </c>
      <c r="F363" t="n">
        <v>1750.598754882812</v>
      </c>
      <c r="G363" t="n">
        <v>3475.02001953125</v>
      </c>
      <c r="H363" t="n">
        <v>2422.32080078125</v>
      </c>
      <c r="I363" t="n">
        <v>2934.674560546875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1185.791137695312</v>
      </c>
      <c r="F364" t="n">
        <v>1761.300170898438</v>
      </c>
      <c r="G364" t="n">
        <v>3517.554443359375</v>
      </c>
      <c r="H364" t="n">
        <v>2435.037841796875</v>
      </c>
      <c r="I364" t="n">
        <v>2950.4892578125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1182.106567382812</v>
      </c>
      <c r="F365" t="n">
        <v>1754.056884765625</v>
      </c>
      <c r="G365" t="n">
        <v>3514.362548828125</v>
      </c>
      <c r="H365" t="n">
        <v>2419.527587890625</v>
      </c>
      <c r="I365" t="n">
        <v>2978.36962890625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1165.912475585938</v>
      </c>
      <c r="F366" t="n">
        <v>1733.775512695312</v>
      </c>
      <c r="G366" t="n">
        <v>3465.578125</v>
      </c>
      <c r="H366" t="n">
        <v>2386.449951171875</v>
      </c>
      <c r="I366" t="n">
        <v>2960.361572265625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1150.855834960938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1155.72314453125</v>
      </c>
      <c r="F368" t="n">
        <v>1695.4091796875</v>
      </c>
      <c r="G368" t="n">
        <v>3441.748046875</v>
      </c>
      <c r="H368" t="n">
        <v>2404.213623046875</v>
      </c>
      <c r="I368" t="n">
        <v>2915.70751953125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1041.02783203125</v>
      </c>
      <c r="D369" t="n">
        <v>1163.729248046875</v>
      </c>
      <c r="F369" t="n">
        <v>1719.008422851562</v>
      </c>
      <c r="G369" t="n">
        <v>3421.6494140625</v>
      </c>
      <c r="H369" t="n">
        <v>2397.231201171875</v>
      </c>
      <c r="I369" t="n">
        <v>2922.745849609375</v>
      </c>
      <c r="J369" t="n">
        <v>1020.858825683594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1176.647827148438</v>
      </c>
      <c r="F370" t="n">
        <v>1727.934204101562</v>
      </c>
      <c r="G370" t="n">
        <v>3448.851806640625</v>
      </c>
      <c r="H370" t="n">
        <v>2389.390380859375</v>
      </c>
      <c r="I370" t="n">
        <v>2939.291748046875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1214.994750976562</v>
      </c>
      <c r="F371" t="n">
        <v>1771.160522460938</v>
      </c>
      <c r="G371" t="n">
        <v>3469.894287109375</v>
      </c>
      <c r="H371" t="n">
        <v>2455.619140625</v>
      </c>
      <c r="I371" t="n">
        <v>3018.63671875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907.287841796875</v>
      </c>
      <c r="C372" t="n">
        <v>1051.349365234375</v>
      </c>
      <c r="D372" t="n">
        <v>1213.35693359375</v>
      </c>
      <c r="F372" t="n">
        <v>1778.917846679688</v>
      </c>
      <c r="G372" t="n">
        <v>3432.575439453125</v>
      </c>
      <c r="H372" t="n">
        <v>2382.456298828125</v>
      </c>
      <c r="I372" t="n">
        <v>2991.258544921875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1223.773803710938</v>
      </c>
      <c r="F373" t="n">
        <v>1790.3203125</v>
      </c>
      <c r="G373" t="n">
        <v>3446.78369140625</v>
      </c>
      <c r="H373" t="n">
        <v>2385.22509765625</v>
      </c>
      <c r="I373" t="n">
        <v>3024.66943359375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2379.78564453125</v>
      </c>
      <c r="I374" t="n">
        <v>3034.816650390625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1050.504028320312</v>
      </c>
      <c r="D375" t="n">
        <v>1222.63671875</v>
      </c>
      <c r="F375" t="n">
        <v>1806.82666015625</v>
      </c>
      <c r="G375" t="n">
        <v>3478.572021484375</v>
      </c>
      <c r="H375" t="n">
        <v>2395.95654296875</v>
      </c>
      <c r="I375" t="n">
        <v>3037.512451171875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1210.172729492188</v>
      </c>
      <c r="F376" t="n">
        <v>1801.788452148438</v>
      </c>
      <c r="G376" t="n">
        <v>3422.908447265625</v>
      </c>
      <c r="H376" t="n">
        <v>2366.6767578125</v>
      </c>
      <c r="I376" t="n">
        <v>3043.3173828125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1000.54345703125</v>
      </c>
      <c r="D377" t="n">
        <v>1209.217407226562</v>
      </c>
      <c r="F377" t="n">
        <v>1808.60205078125</v>
      </c>
      <c r="G377" t="n">
        <v>3374.978759765625</v>
      </c>
      <c r="H377" t="n">
        <v>2326.81201171875</v>
      </c>
      <c r="I377" t="n">
        <v>2990.9384765625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992.001953125</v>
      </c>
      <c r="D378" t="n">
        <v>1226.91259765625</v>
      </c>
      <c r="F378" t="n">
        <v>1831.874145507812</v>
      </c>
      <c r="G378" t="n">
        <v>3447.817626953125</v>
      </c>
      <c r="H378" t="n">
        <v>2322.725341796875</v>
      </c>
      <c r="I378" t="n">
        <v>2991.35009765625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988.1314697265625</v>
      </c>
      <c r="D379" t="n">
        <v>1212.9931640625</v>
      </c>
      <c r="F379" t="n">
        <v>1827.2197265625</v>
      </c>
      <c r="G379" t="n">
        <v>3425.471435546875</v>
      </c>
      <c r="H379" t="n">
        <v>2311.377685546875</v>
      </c>
      <c r="I379" t="n">
        <v>2979.923583984375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921.0685424804688</v>
      </c>
      <c r="C380" t="n">
        <v>986.5740966796875</v>
      </c>
      <c r="D380" t="n">
        <v>1241.923583984375</v>
      </c>
      <c r="F380" t="n">
        <v>1844.685791015625</v>
      </c>
      <c r="G380" t="n">
        <v>3456.630615234375</v>
      </c>
      <c r="H380" t="n">
        <v>2343.501953125</v>
      </c>
      <c r="I380" t="n">
        <v>3053.646728515625</v>
      </c>
      <c r="J380" t="n">
        <v>1071.505249023438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1297.282958984375</v>
      </c>
      <c r="F381" t="n">
        <v>1986.093872070312</v>
      </c>
      <c r="G381" t="n">
        <v>3616.33740234375</v>
      </c>
      <c r="H381" t="n">
        <v>2424.193603515625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944.3976440429688</v>
      </c>
      <c r="C384" t="n">
        <v>1040.182861328125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1318.7080078125</v>
      </c>
      <c r="F385" t="n">
        <v>2124.622802734375</v>
      </c>
      <c r="G385" t="n">
        <v>3532.52734375</v>
      </c>
      <c r="H385" t="n">
        <v>2483.14892578125</v>
      </c>
      <c r="I385" t="n">
        <v>3174.0869140625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1001.054077148438</v>
      </c>
      <c r="D386" t="n">
        <v>1211.446533203125</v>
      </c>
      <c r="F386" t="n">
        <v>2236.85693359375</v>
      </c>
      <c r="G386" t="n">
        <v>3468.006103515625</v>
      </c>
      <c r="H386" t="n">
        <v>2338.33203125</v>
      </c>
      <c r="I386" t="n">
        <v>3087.020263671875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1215.995239257812</v>
      </c>
      <c r="F387" t="n">
        <v>2180.955810546875</v>
      </c>
      <c r="G387" t="n">
        <v>3462.880126953125</v>
      </c>
      <c r="H387" t="n">
        <v>2350.295654296875</v>
      </c>
      <c r="I387" t="n">
        <v>3111.26123046875</v>
      </c>
      <c r="J387" t="n">
        <v>1087.051147460938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997.5540161132812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3115.29443359375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1227.139892578125</v>
      </c>
      <c r="F389" t="n">
        <v>2163.53759765625</v>
      </c>
      <c r="G389" t="n">
        <v>3415.309814453125</v>
      </c>
      <c r="H389" t="n">
        <v>2296.263671875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1231.052001953125</v>
      </c>
      <c r="F390" t="n">
        <v>2188.968994140625</v>
      </c>
      <c r="G390" t="n">
        <v>3407.71142578125</v>
      </c>
      <c r="H390" t="n">
        <v>2323.93212890625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1219.543579101562</v>
      </c>
      <c r="F391" t="n">
        <v>2159.603271484375</v>
      </c>
      <c r="G391" t="n">
        <v>3434.10400390625</v>
      </c>
      <c r="H391" t="n">
        <v>2312.33740234375</v>
      </c>
      <c r="I391" t="n">
        <v>3075.197998046875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1233.371948242188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1021.740234375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1234.418090820312</v>
      </c>
      <c r="F394" t="n">
        <v>2118.960693359375</v>
      </c>
      <c r="G394" t="n">
        <v>3463.959228515625</v>
      </c>
      <c r="H394" t="n">
        <v>2322.282470703125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1010.073547363281</v>
      </c>
      <c r="D395" t="n">
        <v>1241.196044921875</v>
      </c>
      <c r="F395" t="n">
        <v>2146.455322265625</v>
      </c>
      <c r="G395" t="n">
        <v>3432.2158203125</v>
      </c>
      <c r="H395" t="n">
        <v>2309.5810546875</v>
      </c>
      <c r="I395" t="n">
        <v>3116.027099609375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1253.97802734375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961.1555786132812</v>
      </c>
      <c r="C397" t="n">
        <v>1032.77880859375</v>
      </c>
      <c r="D397" t="n">
        <v>1267.306396484375</v>
      </c>
      <c r="F397" t="n">
        <v>2236.18505859375</v>
      </c>
      <c r="G397" t="n">
        <v>3554.379150390625</v>
      </c>
      <c r="H397" t="n">
        <v>2403.56494140625</v>
      </c>
      <c r="I397" t="n">
        <v>3193.104736328125</v>
      </c>
      <c r="J397" t="n">
        <v>1107.447998046875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1264.758911132812</v>
      </c>
      <c r="F398" t="n">
        <v>2245.781494140625</v>
      </c>
      <c r="G398" t="n">
        <v>3552.760498046875</v>
      </c>
      <c r="H398" t="n">
        <v>2391.183349609375</v>
      </c>
      <c r="I398" t="n">
        <v>3180.77783203125</v>
      </c>
      <c r="J398" t="n">
        <v>1127.797485351562</v>
      </c>
      <c r="K398" t="n">
        <v>194.7280731201172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1268.579833984375</v>
      </c>
      <c r="F399" t="n">
        <v>2267.998291015625</v>
      </c>
      <c r="G399" t="n">
        <v>3578.9736328125</v>
      </c>
      <c r="H399" t="n">
        <v>2387.588623046875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1263.758178710938</v>
      </c>
      <c r="F400" t="n">
        <v>2254.1787109375</v>
      </c>
      <c r="G400" t="n">
        <v>3570.970458984375</v>
      </c>
      <c r="H400" t="n">
        <v>2385.053466796875</v>
      </c>
      <c r="I400" t="n">
        <v>3154.65771484375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1248.064819335938</v>
      </c>
      <c r="F401" t="n">
        <v>2235.705078125</v>
      </c>
      <c r="G401" t="n">
        <v>3559.594482421875</v>
      </c>
      <c r="H401" t="n">
        <v>2408.70947265625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1267.806640625</v>
      </c>
      <c r="F402" t="n">
        <v>2272.076904296875</v>
      </c>
      <c r="G402" t="n">
        <v>3584.05419921875</v>
      </c>
      <c r="H402" t="n">
        <v>2431.13525390625</v>
      </c>
      <c r="I402" t="n">
        <v>3161.76025390625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1290.505249023438</v>
      </c>
      <c r="F403" t="n">
        <v>2221.022216796875</v>
      </c>
      <c r="G403" t="n">
        <v>3686.073974609375</v>
      </c>
      <c r="H403" t="n">
        <v>2447.972412109375</v>
      </c>
      <c r="I403" t="n">
        <v>3169.5966796875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1056.022338867188</v>
      </c>
      <c r="D404" t="n">
        <v>1284.1826171875</v>
      </c>
      <c r="F404" t="n">
        <v>2245.541748046875</v>
      </c>
      <c r="G404" t="n">
        <v>3646.1474609375</v>
      </c>
      <c r="H404" t="n">
        <v>2419.368408203125</v>
      </c>
      <c r="I404" t="n">
        <v>3148.837890625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1053.330444335938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3085.92138671875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1277.086181640625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1280.9072265625</v>
      </c>
      <c r="F408" t="n">
        <v>2259.26513671875</v>
      </c>
      <c r="G408" t="n">
        <v>3558.920166015625</v>
      </c>
      <c r="H408" t="n">
        <v>2464.12060546875</v>
      </c>
      <c r="I408" t="n">
        <v>3114.4697265625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1295.145141601562</v>
      </c>
      <c r="F409" t="n">
        <v>2364.541259765625</v>
      </c>
      <c r="G409" t="n">
        <v>3609.863037109375</v>
      </c>
      <c r="H409" t="n">
        <v>2520.6640625</v>
      </c>
      <c r="I409" t="n">
        <v>3104.846435546875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1291.9609375</v>
      </c>
      <c r="F410" t="n">
        <v>2295.636962890625</v>
      </c>
      <c r="G410" t="n">
        <v>3564.720458984375</v>
      </c>
      <c r="H410" t="n">
        <v>2529.5009765625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1028.875122070312</v>
      </c>
      <c r="D411" t="n">
        <v>1287.91259765625</v>
      </c>
      <c r="F411" t="n">
        <v>2236.56884765625</v>
      </c>
      <c r="G411" t="n">
        <v>3598.442626953125</v>
      </c>
      <c r="H411" t="n">
        <v>2485.019775390625</v>
      </c>
      <c r="I411" t="n">
        <v>3093.665283203125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1038.83642578125</v>
      </c>
      <c r="D412" t="n">
        <v>1289.732055664062</v>
      </c>
      <c r="F412" t="n">
        <v>2217.80712890625</v>
      </c>
      <c r="G412" t="n">
        <v>3601.050048828125</v>
      </c>
      <c r="H412" t="n">
        <v>2513.968505859375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1305.652954101562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1051.939086914062</v>
      </c>
      <c r="D414" t="n">
        <v>1305.925903320312</v>
      </c>
      <c r="F414" t="n">
        <v>2330.85693359375</v>
      </c>
      <c r="G414" t="n">
        <v>3695.291259765625</v>
      </c>
      <c r="H414" t="n">
        <v>2644.11328125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1313.568115234375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1332.900512695312</v>
      </c>
      <c r="F416" t="n">
        <v>2391.89208984375</v>
      </c>
      <c r="G416" t="n">
        <v>3722.988525390625</v>
      </c>
      <c r="H416" t="n">
        <v>2846.876220703125</v>
      </c>
      <c r="I416" t="n">
        <v>3133.02783203125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1344.135864257812</v>
      </c>
      <c r="F418" t="n">
        <v>2375.91357421875</v>
      </c>
      <c r="G418" t="n">
        <v>3783.05859375</v>
      </c>
      <c r="H418" t="n">
        <v>2932.983642578125</v>
      </c>
      <c r="I418" t="n">
        <v>3143.475830078125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1333.901123046875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1336.994384765625</v>
      </c>
      <c r="F420" t="n">
        <v>2366.70068359375</v>
      </c>
      <c r="G420" t="n">
        <v>3909.718017578125</v>
      </c>
      <c r="H420" t="n">
        <v>2939.678955078125</v>
      </c>
      <c r="I420" t="n">
        <v>3154.47412109375</v>
      </c>
      <c r="J420" t="n">
        <v>1181.642333984375</v>
      </c>
      <c r="K420" t="n">
        <v>201.1122436523438</v>
      </c>
    </row>
    <row r="421">
      <c r="A421" s="2" t="n">
        <v>45180</v>
      </c>
      <c r="B421" t="n">
        <v>1072.591430664062</v>
      </c>
      <c r="C421" t="n">
        <v>1150.11962890625</v>
      </c>
      <c r="D421" t="n">
        <v>1343.226318359375</v>
      </c>
      <c r="F421" t="n">
        <v>2376.58544921875</v>
      </c>
      <c r="G421" t="n">
        <v>3953.6015625</v>
      </c>
      <c r="H421" t="n">
        <v>2922.4970703125</v>
      </c>
      <c r="I421" t="n">
        <v>3189.98828125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1150.882690429688</v>
      </c>
      <c r="D422" t="n">
        <v>1365.65234375</v>
      </c>
      <c r="F422" t="n">
        <v>2368.66796875</v>
      </c>
      <c r="G422" t="n">
        <v>3856.302978515625</v>
      </c>
      <c r="H422" t="n">
        <v>2875.11083984375</v>
      </c>
      <c r="I422" t="n">
        <v>3281.775390625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3785.396484375</v>
      </c>
      <c r="H423" t="n">
        <v>2845.374755859375</v>
      </c>
      <c r="I423" t="n">
        <v>3269.906005859375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1370.97412109375</v>
      </c>
      <c r="F424" t="n">
        <v>2362.670166015625</v>
      </c>
      <c r="G424" t="n">
        <v>3842.229248046875</v>
      </c>
      <c r="H424" t="n">
        <v>2923.973876953125</v>
      </c>
      <c r="I424" t="n">
        <v>3262.7578125</v>
      </c>
      <c r="J424" t="n">
        <v>1197.454711914062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1170.805908203125</v>
      </c>
      <c r="D425" t="n">
        <v>1375.204711914062</v>
      </c>
      <c r="F425" t="n">
        <v>2392.61181640625</v>
      </c>
      <c r="G425" t="n">
        <v>3865.83447265625</v>
      </c>
      <c r="H425" t="n">
        <v>2937.0205078125</v>
      </c>
      <c r="I425" t="n">
        <v>3297.8134765625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1357.191284179688</v>
      </c>
      <c r="F426" t="n">
        <v>2383.8310546875</v>
      </c>
      <c r="G426" t="n">
        <v>3825.2783203125</v>
      </c>
      <c r="H426" t="n">
        <v>2874.618896484375</v>
      </c>
      <c r="I426" t="n">
        <v>3305.0078125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1366.243408203125</v>
      </c>
      <c r="F428" t="n">
        <v>2387.765625</v>
      </c>
      <c r="G428" t="n">
        <v>3825.772705078125</v>
      </c>
      <c r="H428" t="n">
        <v>2833.337158203125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1361.14892578125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1341.1337890625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1132.080810546875</v>
      </c>
      <c r="D431" t="n">
        <v>1328.851928710938</v>
      </c>
      <c r="F431" t="n">
        <v>2342.996826171875</v>
      </c>
      <c r="G431" t="n">
        <v>3716.109619140625</v>
      </c>
      <c r="H431" t="n">
        <v>2884.5390625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1334.629028320312</v>
      </c>
      <c r="F432" t="n">
        <v>2370.395263671875</v>
      </c>
      <c r="G432" t="n">
        <v>3746.72900390625</v>
      </c>
      <c r="H432" t="n">
        <v>2874.569091796875</v>
      </c>
      <c r="I432" t="n">
        <v>3289.5654296875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189.5833435058594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1305.925903320312</v>
      </c>
      <c r="F434" t="n">
        <v>2280.761962890625</v>
      </c>
      <c r="G434" t="n">
        <v>3696.685791015625</v>
      </c>
      <c r="H434" t="n">
        <v>2853.8427734375</v>
      </c>
      <c r="I434" t="n">
        <v>3233.934814453125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1304.606811523438</v>
      </c>
      <c r="F435" t="n">
        <v>2283.784912109375</v>
      </c>
      <c r="G435" t="n">
        <v>3675.373291015625</v>
      </c>
      <c r="H435" t="n">
        <v>2820.044677734375</v>
      </c>
      <c r="I435" t="n">
        <v>3220.415771484375</v>
      </c>
      <c r="J435" t="n">
        <v>1137.90234375</v>
      </c>
      <c r="K435" t="n">
        <v>189.6301422119141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1314.022827148438</v>
      </c>
      <c r="F436" t="n">
        <v>2329.417236328125</v>
      </c>
      <c r="G436" t="n">
        <v>3634.63720703125</v>
      </c>
      <c r="H436" t="n">
        <v>2802.616455078125</v>
      </c>
      <c r="I436" t="n">
        <v>3242.320556640625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1110.766845703125</v>
      </c>
      <c r="D438" t="n">
        <v>1345.273193359375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2375.19384765625</v>
      </c>
      <c r="G439" t="n">
        <v>3680.858642578125</v>
      </c>
      <c r="H439" t="n">
        <v>2754.960205078125</v>
      </c>
      <c r="I439" t="n">
        <v>3334.519287109375</v>
      </c>
      <c r="J439" t="n">
        <v>1134.580932617188</v>
      </c>
      <c r="K439" t="n">
        <v>189.7002716064453</v>
      </c>
    </row>
    <row r="440">
      <c r="A440" s="2" t="n">
        <v>45209</v>
      </c>
      <c r="B440" t="n">
        <v>1010.471069335938</v>
      </c>
      <c r="C440" t="n">
        <v>1132.395141601562</v>
      </c>
      <c r="D440" t="n">
        <v>1360.239013671875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1117.856323242188</v>
      </c>
      <c r="D441" t="n">
        <v>1359.556518554688</v>
      </c>
      <c r="F441" t="n">
        <v>2364.733642578125</v>
      </c>
      <c r="G441" t="n">
        <v>3742.59228515625</v>
      </c>
      <c r="H441" t="n">
        <v>2836.2421875</v>
      </c>
      <c r="I441" t="n">
        <v>3308.4453125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1333.264282226562</v>
      </c>
      <c r="F442" t="n">
        <v>2356.816162109375</v>
      </c>
      <c r="G442" t="n">
        <v>3686.209228515625</v>
      </c>
      <c r="H442" t="n">
        <v>2841.411376953125</v>
      </c>
      <c r="I442" t="n">
        <v>3246.71923828125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2838.45751953125</v>
      </c>
      <c r="I443" t="n">
        <v>3272.656005859375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1304.7431640625</v>
      </c>
      <c r="F444" t="n">
        <v>2264.351318359375</v>
      </c>
      <c r="G444" t="n">
        <v>3692.7734375</v>
      </c>
      <c r="H444" t="n">
        <v>2836.21728515625</v>
      </c>
      <c r="I444" t="n">
        <v>3229.763916015625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1304.2880859375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1120.433471679688</v>
      </c>
      <c r="D449" t="n">
        <v>1281.544067382812</v>
      </c>
      <c r="F449" t="n">
        <v>2035.612915039062</v>
      </c>
      <c r="G449" t="n">
        <v>3537.562744140625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3115.039794921875</v>
      </c>
      <c r="J450" t="n">
        <v>1068.61962890625</v>
      </c>
      <c r="K450" t="n">
        <v>178.5923614501953</v>
      </c>
    </row>
    <row r="451">
      <c r="A451" s="2" t="n">
        <v>45225</v>
      </c>
      <c r="B451" t="n">
        <v>953.7171630859375</v>
      </c>
      <c r="C451" t="n">
        <v>1116.039184570312</v>
      </c>
      <c r="D451" t="n">
        <v>1252.7919921875</v>
      </c>
      <c r="F451" t="n">
        <v>2020.450317382812</v>
      </c>
      <c r="G451" t="n">
        <v>3509.41650390625</v>
      </c>
      <c r="H451" t="n">
        <v>2888.2314453125</v>
      </c>
      <c r="I451" t="n">
        <v>3066.01806640625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1269.011108398438</v>
      </c>
      <c r="F453" t="n">
        <v>2058.453125</v>
      </c>
      <c r="G453" t="n">
        <v>3493.859619140625</v>
      </c>
      <c r="H453" t="n">
        <v>2987.360107421875</v>
      </c>
      <c r="I453" t="n">
        <v>3104.42626953125</v>
      </c>
      <c r="J453" t="n">
        <v>1054.351196289062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1261.039672851562</v>
      </c>
      <c r="F454" t="n">
        <v>2037.772216796875</v>
      </c>
      <c r="G454" t="n">
        <v>3486.97998046875</v>
      </c>
      <c r="H454" t="n">
        <v>3032.802001953125</v>
      </c>
      <c r="I454" t="n">
        <v>3095.421875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1247.90771484375</v>
      </c>
      <c r="F455" t="n">
        <v>2055.76611328125</v>
      </c>
      <c r="G455" t="n">
        <v>3521.51123046875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987.0064086914062</v>
      </c>
      <c r="C456" t="n">
        <v>1153.729858398438</v>
      </c>
      <c r="D456" t="n">
        <v>1262.652587890625</v>
      </c>
      <c r="F456" t="n">
        <v>2099.479248046875</v>
      </c>
      <c r="G456" t="n">
        <v>3515.351806640625</v>
      </c>
      <c r="H456" t="n">
        <v>3064.92578125</v>
      </c>
      <c r="I456" t="n">
        <v>3087.4736328125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1280.069458007812</v>
      </c>
      <c r="F457" t="n">
        <v>2121.072021484375</v>
      </c>
      <c r="G457" t="n">
        <v>3537.562744140625</v>
      </c>
      <c r="H457" t="n">
        <v>3094.809326171875</v>
      </c>
      <c r="I457" t="n">
        <v>3079.019775390625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1293.20166015625</v>
      </c>
      <c r="F458" t="n">
        <v>2103.31787109375</v>
      </c>
      <c r="G458" t="n">
        <v>3580.457275390625</v>
      </c>
      <c r="H458" t="n">
        <v>3075.04296875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3096.9833984375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1281.86669921875</v>
      </c>
      <c r="F460" t="n">
        <v>2094.200927734375</v>
      </c>
      <c r="G460" t="n">
        <v>3669.16845703125</v>
      </c>
      <c r="H460" t="n">
        <v>3095.917236328125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1266.937622070312</v>
      </c>
      <c r="F461" t="n">
        <v>2105.189208984375</v>
      </c>
      <c r="G461" t="n">
        <v>3651.453369140625</v>
      </c>
      <c r="H461" t="n">
        <v>3111.3271484375</v>
      </c>
      <c r="I461" t="n">
        <v>3075.849609375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1137.46630859375</v>
      </c>
      <c r="D462" t="n">
        <v>1261.454467773438</v>
      </c>
      <c r="F462" t="n">
        <v>2113.394775390625</v>
      </c>
      <c r="G462" t="n">
        <v>3614.22412109375</v>
      </c>
      <c r="H462" t="n">
        <v>3075.116943359375</v>
      </c>
      <c r="I462" t="n">
        <v>3062.98583984375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1265.78564453125</v>
      </c>
      <c r="F463" t="n">
        <v>2064.643310546875</v>
      </c>
      <c r="G463" t="n">
        <v>3595.429931640625</v>
      </c>
      <c r="H463" t="n">
        <v>3070.168701171875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2177.549072265625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1331.537963867188</v>
      </c>
      <c r="F465" t="n">
        <v>2270.157470703125</v>
      </c>
      <c r="G465" t="n">
        <v>3722.629150390625</v>
      </c>
      <c r="H465" t="n">
        <v>3149.0146484375</v>
      </c>
      <c r="I465" t="n">
        <v>3214.04736328125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1324.764526367188</v>
      </c>
      <c r="F466" t="n">
        <v>2231.62646484375</v>
      </c>
      <c r="G466" t="n">
        <v>3758.86865234375</v>
      </c>
      <c r="H466" t="n">
        <v>3144.386474609375</v>
      </c>
      <c r="I466" t="n">
        <v>3218.27392578125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1114.285766601562</v>
      </c>
      <c r="C467" t="n">
        <v>1200.843017578125</v>
      </c>
      <c r="D467" t="n">
        <v>1323.889038085938</v>
      </c>
      <c r="F467" t="n">
        <v>2254.706787109375</v>
      </c>
      <c r="G467" t="n">
        <v>3772.357177734375</v>
      </c>
      <c r="H467" t="n">
        <v>3190.492431640625</v>
      </c>
      <c r="I467" t="n">
        <v>3234.031982421875</v>
      </c>
      <c r="J467" t="n">
        <v>1146.008666992188</v>
      </c>
      <c r="K467" t="n">
        <v>187.1747131347656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1326.100708007812</v>
      </c>
      <c r="F468" t="n">
        <v>2241.89501953125</v>
      </c>
      <c r="G468" t="n">
        <v>3735.21875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1335.546630859375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1186.1201171875</v>
      </c>
      <c r="D471" t="n">
        <v>1324.626220703125</v>
      </c>
      <c r="F471" t="n">
        <v>2225.868408203125</v>
      </c>
      <c r="G471" t="n">
        <v>3625.01513671875</v>
      </c>
      <c r="H471" t="n">
        <v>3146.10986328125</v>
      </c>
      <c r="I471" t="n">
        <v>3176.603515625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1329.510375976562</v>
      </c>
      <c r="F472" t="n">
        <v>2207.05908203125</v>
      </c>
      <c r="G472" t="n">
        <v>3620.2939453125</v>
      </c>
      <c r="H472" t="n">
        <v>3111.031494140625</v>
      </c>
      <c r="I472" t="n">
        <v>3188.59423828125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1345.084350585938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1338.357177734375</v>
      </c>
      <c r="F475" t="n">
        <v>2279.418212890625</v>
      </c>
      <c r="G475" t="n">
        <v>3635.94140625</v>
      </c>
      <c r="H475" t="n">
        <v>3167.254638671875</v>
      </c>
      <c r="I475" t="n">
        <v>3226.727294921875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1349.461791992188</v>
      </c>
      <c r="F476" t="n">
        <v>2275.67578125</v>
      </c>
      <c r="G476" t="n">
        <v>3643.764404296875</v>
      </c>
      <c r="H476" t="n">
        <v>3171.267578125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1203.198608398438</v>
      </c>
      <c r="D479" t="n">
        <v>1350.89013671875</v>
      </c>
      <c r="F479" t="n">
        <v>2299.619384765625</v>
      </c>
      <c r="G479" t="n">
        <v>3717.63818359375</v>
      </c>
      <c r="H479" t="n">
        <v>3105.985107421875</v>
      </c>
      <c r="I479" t="n">
        <v>3321.599609375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1374.159057617188</v>
      </c>
      <c r="F480" t="n">
        <v>2329.177490234375</v>
      </c>
      <c r="G480" t="n">
        <v>3715.120361328125</v>
      </c>
      <c r="H480" t="n">
        <v>3182.615234375</v>
      </c>
      <c r="I480" t="n">
        <v>3332.44287109375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1144.795288085938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1335.316040039062</v>
      </c>
      <c r="F483" t="n">
        <v>2327.833740234375</v>
      </c>
      <c r="G483" t="n">
        <v>3659.906005859375</v>
      </c>
      <c r="H483" t="n">
        <v>3210.776123046875</v>
      </c>
      <c r="I483" t="n">
        <v>3301.982421875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1383.651245117188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2551.677734375</v>
      </c>
      <c r="G485" t="n">
        <v>3921.408203125</v>
      </c>
      <c r="H485" t="n">
        <v>3556.9521484375</v>
      </c>
      <c r="I485" t="n">
        <v>3547.732421875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1441.616088867188</v>
      </c>
      <c r="F486" t="n">
        <v>2571.97509765625</v>
      </c>
      <c r="G486" t="n">
        <v>3934.492431640625</v>
      </c>
      <c r="H486" t="n">
        <v>3518.4033203125</v>
      </c>
      <c r="I486" t="n">
        <v>3546.078369140625</v>
      </c>
      <c r="J486" t="n">
        <v>1221.617797851562</v>
      </c>
      <c r="K486" t="n">
        <v>208.2447204589844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1436.040893554688</v>
      </c>
      <c r="F487" t="n">
        <v>2566.69677734375</v>
      </c>
      <c r="G487" t="n">
        <v>3933.053466796875</v>
      </c>
      <c r="H487" t="n">
        <v>3477.90966796875</v>
      </c>
      <c r="I487" t="n">
        <v>3506.56689453125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1304.627685546875</v>
      </c>
      <c r="D488" t="n">
        <v>1415.85888671875</v>
      </c>
      <c r="F488" t="n">
        <v>2517.993408203125</v>
      </c>
      <c r="G488" t="n">
        <v>3765.253662109375</v>
      </c>
      <c r="H488" t="n">
        <v>3444.579833984375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1415.490356445312</v>
      </c>
      <c r="F489" t="n">
        <v>2537.71484375</v>
      </c>
      <c r="G489" t="n">
        <v>3774.156005859375</v>
      </c>
      <c r="H489" t="n">
        <v>3526.304931640625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1440.280029296875</v>
      </c>
      <c r="F490" t="n">
        <v>2627.971923828125</v>
      </c>
      <c r="G490" t="n">
        <v>3787.779541015625</v>
      </c>
      <c r="H490" t="n">
        <v>3658.61669921875</v>
      </c>
      <c r="I490" t="n">
        <v>3513.734619140625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1422.816772460938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1444.150512695312</v>
      </c>
      <c r="F492" t="n">
        <v>2629.219482421875</v>
      </c>
      <c r="G492" t="n">
        <v>3771.90771484375</v>
      </c>
      <c r="H492" t="n">
        <v>3641.11474609375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1440.049438476562</v>
      </c>
      <c r="F493" t="n">
        <v>2618.51904296875</v>
      </c>
      <c r="G493" t="n">
        <v>3774.650146484375</v>
      </c>
      <c r="H493" t="n">
        <v>3701.793212890625</v>
      </c>
      <c r="I493" t="n">
        <v>3491.589599609375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1421.84912109375</v>
      </c>
      <c r="F494" t="n">
        <v>2629.267578125</v>
      </c>
      <c r="G494" t="n">
        <v>3788.364013671875</v>
      </c>
      <c r="H494" t="n">
        <v>3637.964111328125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1429.635986328125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1414.015747070312</v>
      </c>
      <c r="F496" t="n">
        <v>2565.545166015625</v>
      </c>
      <c r="G496" t="n">
        <v>4016.548583984375</v>
      </c>
      <c r="H496" t="n">
        <v>3608.251953125</v>
      </c>
      <c r="I496" t="n">
        <v>3476.244140625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1373.099365234375</v>
      </c>
      <c r="F497" t="n">
        <v>2474.7119140625</v>
      </c>
      <c r="G497" t="n">
        <v>3900.410888671875</v>
      </c>
      <c r="H497" t="n">
        <v>3587.820556640625</v>
      </c>
      <c r="I497" t="n">
        <v>3392.21435546875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1394.018432617188</v>
      </c>
      <c r="F498" t="n">
        <v>2493.857421875</v>
      </c>
      <c r="G498" t="n">
        <v>3900.680908203125</v>
      </c>
      <c r="H498" t="n">
        <v>3576.817626953125</v>
      </c>
      <c r="I498" t="n">
        <v>3369.288818359375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2531.18896484375</v>
      </c>
      <c r="G499" t="n">
        <v>4008.5458984375</v>
      </c>
      <c r="H499" t="n">
        <v>3618.935302734375</v>
      </c>
      <c r="I499" t="n">
        <v>3434.6201171875</v>
      </c>
      <c r="J499" t="n">
        <v>1180.527099609375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1403.326049804688</v>
      </c>
      <c r="F500" t="n">
        <v>2475.767578125</v>
      </c>
      <c r="G500" t="n">
        <v>3913.22509765625</v>
      </c>
      <c r="H500" t="n">
        <v>3587.22998046875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1323.156127929688</v>
      </c>
      <c r="D501" t="n">
        <v>1409.316040039062</v>
      </c>
      <c r="F501" t="n">
        <v>2452.49560546875</v>
      </c>
      <c r="G501" t="n">
        <v>3910.70751953125</v>
      </c>
      <c r="H501" t="n">
        <v>3590.01171875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1400.653442382812</v>
      </c>
      <c r="F502" t="n">
        <v>2456.190185546875</v>
      </c>
      <c r="G502" t="n">
        <v>3897.48779296875</v>
      </c>
      <c r="H502" t="n">
        <v>3633.975830078125</v>
      </c>
      <c r="I502" t="n">
        <v>3411.786376953125</v>
      </c>
      <c r="J502" t="n">
        <v>1173.528686523438</v>
      </c>
      <c r="K502" t="n">
        <v>212.1500396728516</v>
      </c>
    </row>
    <row r="503">
      <c r="A503" s="2" t="n">
        <v>45302</v>
      </c>
      <c r="B503" t="n">
        <v>1217.673461914062</v>
      </c>
      <c r="C503" t="n">
        <v>1345.26318359375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1486.218872070312</v>
      </c>
      <c r="F504" t="n">
        <v>2571.543212890625</v>
      </c>
      <c r="G504" t="n">
        <v>4187.5869140625</v>
      </c>
      <c r="H504" t="n">
        <v>3768.7490234375</v>
      </c>
      <c r="I504" t="n">
        <v>3567.763671875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2519.960693359375</v>
      </c>
      <c r="G505" t="n">
        <v>4559.69677734375</v>
      </c>
      <c r="H505" t="n">
        <v>3774.533935546875</v>
      </c>
      <c r="I505" t="n">
        <v>3587.059814453125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1409.2734375</v>
      </c>
      <c r="D506" t="n">
        <v>1503.5439453125</v>
      </c>
      <c r="F506" t="n">
        <v>2498.511962890625</v>
      </c>
      <c r="G506" t="n">
        <v>4417.9296875</v>
      </c>
      <c r="H506" t="n">
        <v>3751.19775390625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2521.064453125</v>
      </c>
      <c r="G507" t="n">
        <v>4573.77001953125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1513.726806640625</v>
      </c>
      <c r="F508" t="n">
        <v>2412.717041015625</v>
      </c>
      <c r="G508" t="n">
        <v>5886.04638671875</v>
      </c>
      <c r="H508" t="n">
        <v>3821.968994140625</v>
      </c>
      <c r="I508" t="n">
        <v>3585.95751953125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1529.024536132812</v>
      </c>
      <c r="F509" t="n">
        <v>2446.257568359375</v>
      </c>
      <c r="G509" t="n">
        <v>6184.23828125</v>
      </c>
      <c r="H509" t="n">
        <v>3872.481201171875</v>
      </c>
      <c r="I509" t="n">
        <v>3648.365966796875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1391.111206054688</v>
      </c>
      <c r="D510" t="n">
        <v>1513.312377929688</v>
      </c>
      <c r="F510" t="n">
        <v>2431.046630859375</v>
      </c>
      <c r="G510" t="n">
        <v>5835.68896484375</v>
      </c>
      <c r="H510" t="n">
        <v>4063.822509765625</v>
      </c>
      <c r="I510" t="n">
        <v>3569.90380859375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2462.284423828125</v>
      </c>
      <c r="G511" t="n">
        <v>5937.16845703125</v>
      </c>
      <c r="H511" t="n">
        <v>4172.822265625</v>
      </c>
      <c r="I511" t="n">
        <v>3554.682861328125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1538.147705078125</v>
      </c>
      <c r="F512" t="n">
        <v>2420.68212890625</v>
      </c>
      <c r="G512" t="n">
        <v>6031.544921875</v>
      </c>
      <c r="H512" t="n">
        <v>4125.04296875</v>
      </c>
      <c r="I512" t="n">
        <v>3525.537109375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1526.628295898438</v>
      </c>
      <c r="F513" t="n">
        <v>2478.550537109375</v>
      </c>
      <c r="G513" t="n">
        <v>5963.3818359375</v>
      </c>
      <c r="H513" t="n">
        <v>4252.4794921875</v>
      </c>
      <c r="I513" t="n">
        <v>3516.932373046875</v>
      </c>
      <c r="J513" t="n">
        <v>1242.990966796875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1521.882446289062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1530.591186523438</v>
      </c>
      <c r="F515" t="n">
        <v>2493.713623046875</v>
      </c>
      <c r="G515" t="n">
        <v>5864.10498046875</v>
      </c>
      <c r="H515" t="n">
        <v>4127.7314453125</v>
      </c>
      <c r="I515" t="n">
        <v>3530.7646484375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1204.331665039062</v>
      </c>
      <c r="C516" t="n">
        <v>1440.185668945312</v>
      </c>
      <c r="D516" t="n">
        <v>1527.043334960938</v>
      </c>
      <c r="F516" t="n">
        <v>2495.297119140625</v>
      </c>
      <c r="G516" t="n">
        <v>5794.0078125</v>
      </c>
      <c r="H516" t="n">
        <v>4099.36669921875</v>
      </c>
      <c r="I516" t="n">
        <v>3566.10986328125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1554.827758789062</v>
      </c>
      <c r="F518" t="n">
        <v>2399.809326171875</v>
      </c>
      <c r="G518" t="n">
        <v>5949.98388671875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3826.89599609375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1560.863647460938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1559.34326171875</v>
      </c>
      <c r="F521" t="n">
        <v>2492.75390625</v>
      </c>
      <c r="G521" t="n">
        <v>6504.416015625</v>
      </c>
      <c r="H521" t="n">
        <v>4264.46337890625</v>
      </c>
      <c r="I521" t="n">
        <v>3825.137939453125</v>
      </c>
      <c r="J521" t="n">
        <v>1238.167846679688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1538.378051757812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1239.869995117188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3812.73974609375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1544.828979492188</v>
      </c>
      <c r="F526" t="n">
        <v>2599.373779296875</v>
      </c>
      <c r="G526" t="n">
        <v>7024.767578125</v>
      </c>
      <c r="H526" t="n">
        <v>4311.60546875</v>
      </c>
      <c r="I526" t="n">
        <v>3796.547119140625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1568.143920898438</v>
      </c>
      <c r="F527" t="n">
        <v>2688.959228515625</v>
      </c>
      <c r="G527" t="n">
        <v>7119.8193359375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1281.565063476562</v>
      </c>
      <c r="C530" t="n">
        <v>1493.962158203125</v>
      </c>
      <c r="D530" t="n">
        <v>1525.660888671875</v>
      </c>
      <c r="F530" t="n">
        <v>2547.311279296875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1539.703735351562</v>
      </c>
      <c r="D531" t="n">
        <v>1549.436767578125</v>
      </c>
      <c r="F531" t="n">
        <v>2589.633056640625</v>
      </c>
      <c r="G531" t="n">
        <v>7112.3095703125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3749.265869140625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1529.89990234375</v>
      </c>
      <c r="F533" t="n">
        <v>2568.999755859375</v>
      </c>
      <c r="G533" t="n">
        <v>7092.16650390625</v>
      </c>
      <c r="H533" t="n">
        <v>4163.43359375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1225.684326171875</v>
      </c>
      <c r="K534" t="n">
        <v>249.0907745361328</v>
      </c>
    </row>
    <row r="535">
      <c r="A535" s="2" t="n">
        <v>45350</v>
      </c>
      <c r="B535" t="n">
        <v>1265.63818359375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3811.120849609375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1283.141235351562</v>
      </c>
      <c r="C536" t="n">
        <v>1519.115478515625</v>
      </c>
      <c r="D536" t="n">
        <v>1542.571044921875</v>
      </c>
      <c r="F536" t="n">
        <v>2511.8037109375</v>
      </c>
      <c r="G536" t="n">
        <v>6899.95166015625</v>
      </c>
      <c r="H536" t="n">
        <v>4264.71044921875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1524.877563476562</v>
      </c>
      <c r="F537" t="n">
        <v>2511.70751953125</v>
      </c>
      <c r="G537" t="n">
        <v>6933.26904296875</v>
      </c>
      <c r="H537" t="n">
        <v>4249.21875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1508.75048828125</v>
      </c>
      <c r="F538" t="n">
        <v>2495.72900390625</v>
      </c>
      <c r="G538" t="n">
        <v>6996.890625</v>
      </c>
      <c r="H538" t="n">
        <v>4186.041015625</v>
      </c>
      <c r="I538" t="n">
        <v>3775.728759765625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1489.628540039062</v>
      </c>
      <c r="F541" t="n">
        <v>2392.323974609375</v>
      </c>
      <c r="G541" t="n">
        <v>7465.40087890625</v>
      </c>
      <c r="H541" t="n">
        <v>4137.0947265625</v>
      </c>
      <c r="I541" t="n">
        <v>3801.544189453125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3814.2666015625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1493.322998046875</v>
      </c>
      <c r="D543" t="n">
        <v>1486.402954101562</v>
      </c>
      <c r="F543" t="n">
        <v>2328.505859375</v>
      </c>
      <c r="G543" t="n">
        <v>7437.1650390625</v>
      </c>
      <c r="H543" t="n">
        <v>4057.388671875</v>
      </c>
      <c r="I543" t="n">
        <v>3878.9423828125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1523.58740234375</v>
      </c>
      <c r="F545" t="n">
        <v>2382.439208984375</v>
      </c>
      <c r="G545" t="n">
        <v>7616.83447265625</v>
      </c>
      <c r="H545" t="n">
        <v>4105.71630859375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1505.801635742188</v>
      </c>
      <c r="F546" t="n">
        <v>2387.525634765625</v>
      </c>
      <c r="G546" t="n">
        <v>7601.63720703125</v>
      </c>
      <c r="H546" t="n">
        <v>4166.91796875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1476.911254882812</v>
      </c>
      <c r="F547" t="n">
        <v>2362.573974609375</v>
      </c>
      <c r="G547" t="n">
        <v>7746.236328125</v>
      </c>
      <c r="H547" t="n">
        <v>4041.847412109375</v>
      </c>
      <c r="I547" t="n">
        <v>3842.16259765625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1438.943481445312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1432.723022460938</v>
      </c>
      <c r="F550" t="n">
        <v>2338.582275390625</v>
      </c>
      <c r="G550" t="n">
        <v>7562.87939453125</v>
      </c>
      <c r="H550" t="n">
        <v>4054.4482421875</v>
      </c>
      <c r="I550" t="n">
        <v>3676.03125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2293.045654296875</v>
      </c>
      <c r="G551" t="n">
        <v>7534.7783203125</v>
      </c>
      <c r="H551" t="n">
        <v>3939.088134765625</v>
      </c>
      <c r="I551" t="n">
        <v>3618.619140625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1375.541381835938</v>
      </c>
      <c r="F552" t="n">
        <v>2281.529296875</v>
      </c>
      <c r="G552" t="n">
        <v>7881.30322265625</v>
      </c>
      <c r="H552" t="n">
        <v>3990.183837890625</v>
      </c>
      <c r="I552" t="n">
        <v>3587.715087890625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4002.46337890625</v>
      </c>
      <c r="I553" t="n">
        <v>3553.850341796875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1380.517822265625</v>
      </c>
      <c r="F554" t="n">
        <v>2291.750244140625</v>
      </c>
      <c r="G554" t="n">
        <v>7890.11767578125</v>
      </c>
      <c r="H554" t="n">
        <v>3937.951904296875</v>
      </c>
      <c r="I554" t="n">
        <v>3586.6044921875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1378.121704101562</v>
      </c>
      <c r="F555" t="n">
        <v>2362.47802734375</v>
      </c>
      <c r="G555" t="n">
        <v>8047.97998046875</v>
      </c>
      <c r="H555" t="n">
        <v>3949.91015625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1364.483032226562</v>
      </c>
      <c r="F557" t="n">
        <v>2384.022705078125</v>
      </c>
      <c r="G557" t="n">
        <v>7947.8486328125</v>
      </c>
      <c r="H557" t="n">
        <v>3926.437744140625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1370.058349609375</v>
      </c>
      <c r="F558" t="n">
        <v>2413.0048828125</v>
      </c>
      <c r="G558" t="n">
        <v>7908.056640625</v>
      </c>
      <c r="H558" t="n">
        <v>3982.3759765625</v>
      </c>
      <c r="I558" t="n">
        <v>3704.113037109375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1363.054565429688</v>
      </c>
      <c r="F559" t="n">
        <v>2409.358154296875</v>
      </c>
      <c r="G559" t="n">
        <v>7891.33056640625</v>
      </c>
      <c r="H559" t="n">
        <v>3950.009033203125</v>
      </c>
      <c r="I559" t="n">
        <v>3681.86083984375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1377.56884765625</v>
      </c>
      <c r="F561" t="n">
        <v>2358.207763671875</v>
      </c>
      <c r="G561" t="n">
        <v>7545.0751953125</v>
      </c>
      <c r="H561" t="n">
        <v>3910.575927734375</v>
      </c>
      <c r="I561" t="n">
        <v>3651.604736328125</v>
      </c>
      <c r="J561" t="n">
        <v>1183.458740234375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1368.261352539062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1374.12939453125</v>
      </c>
      <c r="D564" t="n">
        <v>1352.963745117188</v>
      </c>
      <c r="F564" t="n">
        <v>2297.748046875</v>
      </c>
      <c r="G564" t="n">
        <v>7245.75927734375</v>
      </c>
      <c r="H564" t="n">
        <v>3906.523681640625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1348.79296875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1019.39794921875</v>
      </c>
      <c r="C566" t="n">
        <v>1339.252075195312</v>
      </c>
      <c r="D566" t="n">
        <v>1307.900268554688</v>
      </c>
      <c r="F566" t="n">
        <v>2242.23095703125</v>
      </c>
      <c r="G566" t="n">
        <v>6947.56787109375</v>
      </c>
      <c r="H566" t="n">
        <v>3798.9462890625</v>
      </c>
      <c r="I566" t="n">
        <v>3573.373291015625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1329.23388671875</v>
      </c>
      <c r="F569" t="n">
        <v>2153.077392578125</v>
      </c>
      <c r="G569" t="n">
        <v>6606.5712890625</v>
      </c>
      <c r="H569" t="n">
        <v>3487.778564453125</v>
      </c>
      <c r="I569" t="n">
        <v>3585.124267578125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1318.498046875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1020.102722167969</v>
      </c>
      <c r="C571" t="n">
        <v>1373.307373046875</v>
      </c>
      <c r="D571" t="n">
        <v>1325.59375</v>
      </c>
      <c r="F571" t="n">
        <v>2139.40185546875</v>
      </c>
      <c r="G571" t="n">
        <v>6423.39404296875</v>
      </c>
      <c r="H571" t="n">
        <v>3390.2333984375</v>
      </c>
      <c r="I571" t="n">
        <v>3564.305419921875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1318.037109375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1322.184204101562</v>
      </c>
      <c r="F573" t="n">
        <v>2246.45361328125</v>
      </c>
      <c r="G573" t="n">
        <v>6700.9033203125</v>
      </c>
      <c r="H573" t="n">
        <v>3334.3447265625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1309.098388671875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1303.476806640625</v>
      </c>
      <c r="F575" t="n">
        <v>2225.868408203125</v>
      </c>
      <c r="G575" t="n">
        <v>6978.4111328125</v>
      </c>
      <c r="H575" t="n">
        <v>3367.847900390625</v>
      </c>
      <c r="I575" t="n">
        <v>3574.576171875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1305.181640625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1327.897583007812</v>
      </c>
      <c r="F578" t="n">
        <v>2194.583251953125</v>
      </c>
      <c r="G578" t="n">
        <v>7112.29638671875</v>
      </c>
      <c r="H578" t="n">
        <v>3322.58349609375</v>
      </c>
      <c r="I578" t="n">
        <v>3681.582763671875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1315.318603515625</v>
      </c>
      <c r="F579" t="n">
        <v>2187.769287109375</v>
      </c>
      <c r="G579" t="n">
        <v>7089.19970703125</v>
      </c>
      <c r="H579" t="n">
        <v>3348.180908203125</v>
      </c>
      <c r="I579" t="n">
        <v>3679.732421875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1221.401611328125</v>
      </c>
      <c r="D580" t="n">
        <v>1326.607543945312</v>
      </c>
      <c r="F580" t="n">
        <v>2158.643310546875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3328.1181640625</v>
      </c>
      <c r="I581" t="n">
        <v>3602.889892578125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1311.7705078125</v>
      </c>
      <c r="F582" t="n">
        <v>2163.7294921875</v>
      </c>
      <c r="G582" t="n">
        <v>7190.35107421875</v>
      </c>
      <c r="H582" t="n">
        <v>3357.17431640625</v>
      </c>
      <c r="I582" t="n">
        <v>3652.761474609375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1312.922485351562</v>
      </c>
      <c r="F583" t="n">
        <v>2209.21826171875</v>
      </c>
      <c r="G583" t="n">
        <v>7262.5634765625</v>
      </c>
      <c r="H583" t="n">
        <v>3383.95751953125</v>
      </c>
      <c r="I583" t="n">
        <v>3609.643798828125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1339.324829101562</v>
      </c>
      <c r="F585" t="n">
        <v>2275.339599609375</v>
      </c>
      <c r="G585" t="n">
        <v>7320.16552734375</v>
      </c>
      <c r="H585" t="n">
        <v>3487.18603515625</v>
      </c>
      <c r="I585" t="n">
        <v>3635.646240234375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1330.98486328125</v>
      </c>
      <c r="F586" t="n">
        <v>2218.383056640625</v>
      </c>
      <c r="G586" t="n">
        <v>7222.0751953125</v>
      </c>
      <c r="H586" t="n">
        <v>3498.748779296875</v>
      </c>
      <c r="I586" t="n">
        <v>3573.343017578125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1321.631225585938</v>
      </c>
      <c r="F587" t="n">
        <v>2276.875</v>
      </c>
      <c r="G587" t="n">
        <v>7113.873046875</v>
      </c>
      <c r="H587" t="n">
        <v>3472.805908203125</v>
      </c>
      <c r="I587" t="n">
        <v>3560.388427734375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3526.66845703125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1003.719116210938</v>
      </c>
      <c r="C590" t="n">
        <v>1244.672241210938</v>
      </c>
      <c r="D590" t="n">
        <v>1350.15283203125</v>
      </c>
      <c r="F590" t="n">
        <v>2294.532958984375</v>
      </c>
      <c r="G590" t="n">
        <v>6996.11767578125</v>
      </c>
      <c r="H590" t="n">
        <v>3513.623291015625</v>
      </c>
      <c r="I590" t="n">
        <v>3587.695556640625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1351.9501953125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1337.113159179688</v>
      </c>
      <c r="F593" t="n">
        <v>2268.90966796875</v>
      </c>
      <c r="G593" t="n">
        <v>7005.857421875</v>
      </c>
      <c r="H593" t="n">
        <v>3607.166259765625</v>
      </c>
      <c r="I593" t="n">
        <v>3544.9638671875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1322.459594726562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1216.220336914062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3451.01953125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976.4905395507812</v>
      </c>
      <c r="C597" t="n">
        <v>1206.134887695312</v>
      </c>
      <c r="D597" t="n">
        <v>1310.0048828125</v>
      </c>
      <c r="F597" t="n">
        <v>2183.73876953125</v>
      </c>
      <c r="G597" t="n">
        <v>6762.6943359375</v>
      </c>
      <c r="H597" t="n">
        <v>3312.6513671875</v>
      </c>
      <c r="I597" t="n">
        <v>3462.342529296875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1344.267211914062</v>
      </c>
      <c r="F598" t="n">
        <v>2266.8466796875</v>
      </c>
      <c r="G598" t="n">
        <v>7169.24951171875</v>
      </c>
      <c r="H598" t="n">
        <v>3525.235595703125</v>
      </c>
      <c r="I598" t="n">
        <v>3491.654052734375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1293.064086914062</v>
      </c>
      <c r="D599" t="n">
        <v>1383.887573242188</v>
      </c>
      <c r="F599" t="n">
        <v>2338.054443359375</v>
      </c>
      <c r="G599" t="n">
        <v>7579.97802734375</v>
      </c>
      <c r="H599" t="n">
        <v>3651.145751953125</v>
      </c>
      <c r="I599" t="n">
        <v>3569.89453125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2372.2666015625</v>
      </c>
      <c r="G600" t="n">
        <v>7797.44775390625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1409.737182617188</v>
      </c>
      <c r="F601" t="n">
        <v>2298.0361328125</v>
      </c>
      <c r="G601" t="n">
        <v>7797.40087890625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1396.060302734375</v>
      </c>
      <c r="F603" t="n">
        <v>2301.250732421875</v>
      </c>
      <c r="G603" t="n">
        <v>8109.62109375</v>
      </c>
      <c r="H603" t="n">
        <v>3726.405029296875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1404.285034179688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2311.71142578125</v>
      </c>
      <c r="G605" t="n">
        <v>8821.859375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2314.158447265625</v>
      </c>
      <c r="G607" t="n">
        <v>9121.138671875</v>
      </c>
      <c r="H607" t="n">
        <v>3797.612548828125</v>
      </c>
      <c r="I607" t="n">
        <v>3543.146240234375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1440.70947265625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1333.174438476562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2311.183349609375</v>
      </c>
      <c r="G611" t="n">
        <v>9022.537109375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1335.81103515625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4443.5693359375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3744.176513671875</v>
      </c>
      <c r="J616" t="n">
        <v>1392.2236328125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1529.725708007812</v>
      </c>
      <c r="F617" t="n">
        <v>2465.8349609375</v>
      </c>
      <c r="G617" t="n">
        <v>9675.734375</v>
      </c>
      <c r="H617" t="n">
        <v>4539.6806640625</v>
      </c>
      <c r="I617" t="n">
        <v>3695.5732421875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1551.580200195312</v>
      </c>
      <c r="F618" t="n">
        <v>2479.030517578125</v>
      </c>
      <c r="G618" t="n">
        <v>9680.8349609375</v>
      </c>
      <c r="H618" t="n">
        <v>4695.33984375</v>
      </c>
      <c r="I618" t="n">
        <v>3747.4853515625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4715.451171875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3721.62255859375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1557.68994140625</v>
      </c>
      <c r="F621" t="n">
        <v>2495.6328125</v>
      </c>
      <c r="G621" t="n">
        <v>9617.8994140625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3643.288330078125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1604.595092773438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2868.43359375</v>
      </c>
      <c r="G629" t="n">
        <v>10021.533203125</v>
      </c>
      <c r="H629" t="n">
        <v>4713.623046875</v>
      </c>
      <c r="I629" t="n">
        <v>4005.048095703125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4019.060546875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1723.878784179688</v>
      </c>
      <c r="F631" t="n">
        <v>2813.62890625</v>
      </c>
      <c r="G631" t="n">
        <v>10303.8388671875</v>
      </c>
      <c r="H631" t="n">
        <v>4772.55517578125</v>
      </c>
      <c r="I631" t="n">
        <v>4022.703369140625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4037.8828125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1766.130859375</v>
      </c>
      <c r="F633" t="n">
        <v>2970.4453125</v>
      </c>
      <c r="G633" t="n">
        <v>10290.1591796875</v>
      </c>
      <c r="H633" t="n">
        <v>4727.439453125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1764.48583984375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3923.8701171875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1152.616577148438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3897.806884765625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4012.427001953125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2919.365966796875</v>
      </c>
      <c r="G648" t="n">
        <v>10151.4873046875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1760.302856445312</v>
      </c>
      <c r="F650" t="n">
        <v>2977.455078125</v>
      </c>
      <c r="G650" t="n">
        <v>10349.84765625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4835.9453125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1603.15234375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4205.98388671875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1827.041625976562</v>
      </c>
      <c r="F657" t="n">
        <v>3044.123046875</v>
      </c>
      <c r="G657" t="n">
        <v>10192.8095703125</v>
      </c>
      <c r="H657" t="n">
        <v>5121.54541015625</v>
      </c>
      <c r="I657" t="n">
        <v>4253.90625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1824.738891601562</v>
      </c>
      <c r="F659" t="n">
        <v>3064.12353515625</v>
      </c>
      <c r="G659" t="n">
        <v>10625.5673828125</v>
      </c>
      <c r="H659" t="n">
        <v>5240.20263671875</v>
      </c>
      <c r="I659" t="n">
        <v>4215.23291015625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1787.70361328125</v>
      </c>
      <c r="F662" t="n">
        <v>2991.72021484375</v>
      </c>
      <c r="G662" t="n">
        <v>10062.11328125</v>
      </c>
      <c r="H662" t="n">
        <v>5140.46337890625</v>
      </c>
      <c r="I662" t="n">
        <v>4163.29345703125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1795.50537109375</v>
      </c>
      <c r="F665" t="n">
        <v>3006.5244140625</v>
      </c>
      <c r="G665" t="n">
        <v>10539.6748046875</v>
      </c>
      <c r="H665" t="n">
        <v>5239.6083984375</v>
      </c>
      <c r="I665" t="n">
        <v>4184.40576171875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5308.79248046875</v>
      </c>
      <c r="I667" t="n">
        <v>4224.80712890625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1835.360473632812</v>
      </c>
      <c r="F669" t="n">
        <v>3115.5458984375</v>
      </c>
      <c r="G669" t="n">
        <v>11391</v>
      </c>
      <c r="H669" t="n">
        <v>5304.880859375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1637.69677734375</v>
      </c>
      <c r="D670" t="n">
        <v>1778.585571289062</v>
      </c>
      <c r="F670" t="n">
        <v>2945.542724609375</v>
      </c>
      <c r="G670" t="n">
        <v>10443.99609375</v>
      </c>
      <c r="H670" t="n">
        <v>5130.31103515625</v>
      </c>
      <c r="I670" t="n">
        <v>4059.97607421875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1363.712280273438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4013.267578125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10547.9755859375</v>
      </c>
      <c r="H672" t="n">
        <v>5303.9892578125</v>
      </c>
      <c r="I672" t="n">
        <v>4002.7587890625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2982.79833984375</v>
      </c>
      <c r="G673" t="n">
        <v>10602.982421875</v>
      </c>
      <c r="H673" t="n">
        <v>5278.6826171875</v>
      </c>
      <c r="I673" t="n">
        <v>3987.438720703125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1663.196899414062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4009.85888671875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1763.028930664062</v>
      </c>
      <c r="F678" t="n">
        <v>2951.42529296875</v>
      </c>
      <c r="G678" t="n">
        <v>10628.767578125</v>
      </c>
      <c r="H678" t="n">
        <v>5398.43017578125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1693.638549804688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1803.025146484375</v>
      </c>
      <c r="F681" t="n">
        <v>2790.834228515625</v>
      </c>
      <c r="G681" t="n">
        <v>10158.0263671875</v>
      </c>
      <c r="H681" t="n">
        <v>5092.27685546875</v>
      </c>
      <c r="I681" t="n">
        <v>3972.259521484375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3875.994140625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3845.727783203125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1849.977294921875</v>
      </c>
      <c r="F690" t="n">
        <v>3019.85791015625</v>
      </c>
      <c r="G690" t="n">
        <v>10669.349609375</v>
      </c>
      <c r="H690" t="n">
        <v>5483.2138671875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1710.599731445312</v>
      </c>
      <c r="D693" t="n">
        <v>1740.46923828125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3799.625732421875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10194.2919921875</v>
      </c>
      <c r="H697" t="n">
        <v>5612.46923828125</v>
      </c>
      <c r="I697" t="n">
        <v>3830.809326171875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10194.38671875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1713.227783203125</v>
      </c>
      <c r="F699" t="n">
        <v>2948.091796875</v>
      </c>
      <c r="G699" t="n">
        <v>10450.9521484375</v>
      </c>
      <c r="H699" t="n">
        <v>5564.28369140625</v>
      </c>
      <c r="I699" t="n">
        <v>3825.00341796875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5368.517578125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1733.762573242188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1724.442626953125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1776.638305664062</v>
      </c>
      <c r="F708" t="n">
        <v>2797.550048828125</v>
      </c>
      <c r="G708" t="n">
        <v>10997.0595703125</v>
      </c>
      <c r="H708" t="n">
        <v>5625.9892578125</v>
      </c>
      <c r="I708" t="n">
        <v>3930.5859375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5586.81689453125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1722.096313476562</v>
      </c>
      <c r="D711" t="n">
        <v>1722.11669921875</v>
      </c>
      <c r="F711" t="n">
        <v>2704.116943359375</v>
      </c>
      <c r="G711" t="n">
        <v>10455.8212890625</v>
      </c>
      <c r="H711" t="n">
        <v>5592.26416015625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1734.7607421875</v>
      </c>
      <c r="F712" t="n">
        <v>2734.607666015625</v>
      </c>
      <c r="G712" t="n">
        <v>10360.09765625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1808.438720703125</v>
      </c>
      <c r="F714" t="n">
        <v>2827.060302734375</v>
      </c>
      <c r="G714" t="n">
        <v>10682.2880859375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1829.258666992188</v>
      </c>
      <c r="F716" t="n">
        <v>2940.3466796875</v>
      </c>
      <c r="G716" t="n">
        <v>10891.9208984375</v>
      </c>
      <c r="H716" t="n">
        <v>5912.0361328125</v>
      </c>
      <c r="I716" t="n">
        <v>4076.0146484375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1714.714599609375</v>
      </c>
      <c r="C717" t="n">
        <v>1774.697875976562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3975.06640625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10849.298828125</v>
      </c>
      <c r="H719" t="n">
        <v>5849.3388671875</v>
      </c>
      <c r="I719" t="n">
        <v>3999.366943359375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1796.079833984375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3119.467529296875</v>
      </c>
      <c r="G726" t="n">
        <v>11358.349609375</v>
      </c>
      <c r="H726" t="n">
        <v>6284.84716796875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1876.79296875</v>
      </c>
      <c r="F727" t="n">
        <v>3122.163818359375</v>
      </c>
      <c r="G727" t="n">
        <v>11359.8798828125</v>
      </c>
      <c r="H727" t="n">
        <v>6299.109375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1889.00927734375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1882.402099609375</v>
      </c>
      <c r="F730" t="n">
        <v>3134.663818359375</v>
      </c>
      <c r="G730" t="n">
        <v>11553.8359375</v>
      </c>
      <c r="H730" t="n">
        <v>6446.54052734375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4071.47216796875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11408.6708984375</v>
      </c>
      <c r="H736" t="n">
        <v>6290.34326171875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11863.1337890625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3851.0361328125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1843.138793945312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3834.695068359375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11267.0771484375</v>
      </c>
      <c r="H745" t="n">
        <v>6273.9013671875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1866.99658203125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5824.03271484375</v>
      </c>
      <c r="I750" t="n">
        <v>3963.9697265625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1633.2978515625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3848.84716796875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1624.006958007812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1676.075805664062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1809.769653320312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8473.3681640625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1771.267211914062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3728.970947265625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1764.849975585938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1751.445190429688</v>
      </c>
      <c r="F775" t="n">
        <v>2540.584716796875</v>
      </c>
      <c r="G775" t="n">
        <v>8159.98974609375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3693.733642578125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3382.6953125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1476.925537109375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1579.656494140625</v>
      </c>
      <c r="F790" t="n">
        <v>2233.226318359375</v>
      </c>
      <c r="G790" t="n">
        <v>6987.02783203125</v>
      </c>
      <c r="H790" t="n">
        <v>5207.181640625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6939.814453125</v>
      </c>
      <c r="H793" t="n">
        <v>5134.98583984375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6939.814453125</v>
      </c>
      <c r="H794" t="n">
        <v>5134.98583984375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1548.141357421875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3146.520263671875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1339.941772460938</v>
      </c>
      <c r="F810" t="n">
        <v>2118.22412109375</v>
      </c>
      <c r="G810" t="n">
        <v>7030.85595703125</v>
      </c>
      <c r="H810" t="n">
        <v>4516.18017578125</v>
      </c>
      <c r="I810" t="n">
        <v>3081.76708984375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1357.24169921875</v>
      </c>
      <c r="D812" t="n">
        <v>1343.411743164062</v>
      </c>
      <c r="F812" t="n">
        <v>2222.686767578125</v>
      </c>
      <c r="G812" t="n">
        <v>7311.5849609375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1349.495971679688</v>
      </c>
      <c r="F813" t="n">
        <v>2229.157470703125</v>
      </c>
      <c r="G813" t="n">
        <v>7374.1962890625</v>
      </c>
      <c r="H813" t="n">
        <v>4805.7578125</v>
      </c>
      <c r="I813" t="n">
        <v>3146.0439453125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1511.100708007812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1423.649536132812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3293.670654296875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8009.119140625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1436.958862304688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3352.13037109375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1533.453369140625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1471.183471679688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1507.40478515625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3289.951416015625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3294.37060546875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1605.248657226562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1557.728759765625</v>
      </c>
      <c r="F871" t="n">
        <v>2861.10009765625</v>
      </c>
      <c r="G871" t="n">
        <v>8402.2841796875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2972.775634765625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2927.4013671875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2967.4658203125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4.367701044680761</v>
      </c>
      <c r="C2" t="n">
        <v>-4.502453677112794</v>
      </c>
      <c r="D2" t="n">
        <v>-6.240447737960963</v>
      </c>
      <c r="F2" t="n">
        <v>0.3830323010722392</v>
      </c>
      <c r="G2" t="n">
        <v>-2.333400240867123</v>
      </c>
      <c r="H2" t="n">
        <v>-6.426271436744346</v>
      </c>
      <c r="I2" t="n">
        <v>-5.803703536380722</v>
      </c>
      <c r="J2" t="n">
        <v>-3.281897192596739</v>
      </c>
      <c r="K2" t="n">
        <v>-11.78458130928702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5.62141812638064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0.8480522170314808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4.408286719493981</v>
      </c>
      <c r="D15" t="n">
        <v>5.638775343379177</v>
      </c>
      <c r="F15" t="n">
        <v>3.637099167949831</v>
      </c>
      <c r="G15" t="n">
        <v>0.1408442373189489</v>
      </c>
      <c r="H15" t="n">
        <v>5.947576410095512</v>
      </c>
      <c r="I15" t="n">
        <v>0.2808639172774186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-0.4342665559121328</v>
      </c>
      <c r="D16" t="n">
        <v>-4.491773330927662</v>
      </c>
      <c r="F16" t="n">
        <v>-1.247893716837056</v>
      </c>
      <c r="G16" t="n">
        <v>11.08917958626661</v>
      </c>
      <c r="H16" t="n">
        <v>-3.48674834764271</v>
      </c>
      <c r="I16" t="n">
        <v>-4.227502927118875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1.10788499624952</v>
      </c>
      <c r="D17" t="n">
        <v>-6.935467893870073</v>
      </c>
      <c r="F17" t="n">
        <v>11.25597989098901</v>
      </c>
      <c r="G17" t="n">
        <v>1.120570545750565</v>
      </c>
      <c r="H17" t="n">
        <v>3.956530286189452</v>
      </c>
      <c r="I17" t="n">
        <v>3.528313052538001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-8.71655064604453</v>
      </c>
      <c r="D18" t="n">
        <v>-10.2191812766912</v>
      </c>
      <c r="F18" t="n">
        <v>-21.64263710154204</v>
      </c>
      <c r="G18" t="n">
        <v>-14.88865395646338</v>
      </c>
      <c r="H18" t="n">
        <v>-12.07936988490249</v>
      </c>
      <c r="I18" t="n">
        <v>-15.2988592992099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-9.098005610376191</v>
      </c>
      <c r="D19" t="n">
        <v>-0.01062736490458072</v>
      </c>
      <c r="F19" t="n">
        <v>0.7287863752535761</v>
      </c>
      <c r="G19" t="n">
        <v>-28.67519179732971</v>
      </c>
      <c r="H19" t="n">
        <v>-6.273344344129228</v>
      </c>
      <c r="I19" t="n">
        <v>2.27778363182054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3.752609493135428</v>
      </c>
      <c r="D20" t="n">
        <v>1.192236364466992</v>
      </c>
      <c r="F20" t="n">
        <v>-4.281321679658213</v>
      </c>
      <c r="G20" t="n">
        <v>9.344704915946277</v>
      </c>
      <c r="H20" t="n">
        <v>9.347836285584489</v>
      </c>
      <c r="I20" t="n">
        <v>-4.122124552549122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13.92624342731763</v>
      </c>
      <c r="C21" t="n">
        <v>4.643130418822494</v>
      </c>
      <c r="D21" t="n">
        <v>5.724844983413435</v>
      </c>
      <c r="F21" t="n">
        <v>3.299126498584859</v>
      </c>
      <c r="G21" t="n">
        <v>7.439950856662292</v>
      </c>
      <c r="H21" t="n">
        <v>9.92367659032185</v>
      </c>
      <c r="I21" t="n">
        <v>7.620096635597262</v>
      </c>
      <c r="J21" t="n">
        <v>6.443296453631797</v>
      </c>
      <c r="K21" t="n">
        <v>4.720918021180576</v>
      </c>
    </row>
    <row r="22">
      <c r="A22" s="2" t="n">
        <v>45596</v>
      </c>
      <c r="B22" t="n">
        <v>8.944647743166566</v>
      </c>
      <c r="C22" t="n">
        <v>-1.028868229639568</v>
      </c>
      <c r="D22" t="n">
        <v>-5.243204315969841</v>
      </c>
      <c r="F22" t="n">
        <v>-4.346598960148851</v>
      </c>
      <c r="G22" t="n">
        <v>-4.993578563777657</v>
      </c>
      <c r="H22" t="n">
        <v>-1.429253024493071</v>
      </c>
      <c r="I22" t="n">
        <v>-6.802587887536726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10.59888997557923</v>
      </c>
      <c r="C23" t="n">
        <v>2.444025130555993</v>
      </c>
      <c r="D23" t="n">
        <v>-3.503625445768643</v>
      </c>
      <c r="F23" t="n">
        <v>-3.045138204955633</v>
      </c>
      <c r="G23" t="n">
        <v>4.277113241497887</v>
      </c>
      <c r="H23" t="n">
        <v>5.406273760180391</v>
      </c>
      <c r="I23" t="n">
        <v>-6.264066804407708</v>
      </c>
      <c r="J23" t="n">
        <v>-3.623583798269647</v>
      </c>
      <c r="K23" t="n">
        <v>0.5664928597930441</v>
      </c>
    </row>
    <row r="24">
      <c r="A24" s="2" t="n">
        <v>45535</v>
      </c>
      <c r="B24" t="n">
        <v>0.916409162614551</v>
      </c>
      <c r="C24" t="n">
        <v>6.736279009227686</v>
      </c>
      <c r="D24" t="n">
        <v>4.038534044165853</v>
      </c>
      <c r="F24" t="n">
        <v>7.34485923216921</v>
      </c>
      <c r="G24" t="n">
        <v>-0.5083707400286852</v>
      </c>
      <c r="H24" t="n">
        <v>7.005988970826404</v>
      </c>
      <c r="I24" t="n">
        <v>3.840043424018158</v>
      </c>
      <c r="J24" t="n">
        <v>5.281773364715914</v>
      </c>
      <c r="K24" t="n">
        <v>3.141771245604685</v>
      </c>
    </row>
    <row r="25">
      <c r="A25" s="2" t="n">
        <v>45504</v>
      </c>
      <c r="B25" t="n">
        <v>15.51071551904171</v>
      </c>
      <c r="C25" t="n">
        <v>13.40054362622118</v>
      </c>
      <c r="D25" t="n">
        <v>19.24366116851881</v>
      </c>
      <c r="F25" t="n">
        <v>20.29053451378902</v>
      </c>
      <c r="G25" t="n">
        <v>11.764521637634</v>
      </c>
      <c r="H25" t="n">
        <v>14.17931988523109</v>
      </c>
      <c r="I25" t="n">
        <v>12.58624045655936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9.812923717063793</v>
      </c>
      <c r="C26" t="n">
        <v>10.23334809955181</v>
      </c>
      <c r="D26" t="n">
        <v>11.36186724454842</v>
      </c>
      <c r="F26" t="n">
        <v>7.550020048115469</v>
      </c>
      <c r="G26" t="n">
        <v>32.5595731201495</v>
      </c>
      <c r="H26" t="n">
        <v>24.364466566807</v>
      </c>
      <c r="I26" t="n">
        <v>6.35258741920437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-2.183874130616059</v>
      </c>
      <c r="C27" t="n">
        <v>-1.809165390497125</v>
      </c>
      <c r="D27" t="n">
        <v>1.020641853225634</v>
      </c>
      <c r="F27" t="n">
        <v>-1.32837000586421</v>
      </c>
      <c r="G27" t="n">
        <v>1.198720353106975</v>
      </c>
      <c r="H27" t="n">
        <v>1.24384516057876</v>
      </c>
      <c r="I27" t="n">
        <v>-3.219845543713407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-7.254935088907921</v>
      </c>
      <c r="C28" t="n">
        <v>-11.46384734838747</v>
      </c>
      <c r="D28" t="n">
        <v>-5.173380049273146</v>
      </c>
      <c r="F28" t="n">
        <v>-3.065268180737868</v>
      </c>
      <c r="G28" t="n">
        <v>-13.39682668953778</v>
      </c>
      <c r="H28" t="n">
        <v>-15.45846269751655</v>
      </c>
      <c r="I28" t="n">
        <v>-1.435646637621601</v>
      </c>
      <c r="J28" t="n">
        <v>1.23388124467001</v>
      </c>
      <c r="K28" t="n">
        <v>-3.686736159609316</v>
      </c>
    </row>
    <row r="29">
      <c r="A29" s="2" t="n">
        <v>45382</v>
      </c>
      <c r="B29" t="n">
        <v>-16.04506610050542</v>
      </c>
      <c r="C29" t="n">
        <v>-7.23020775125327</v>
      </c>
      <c r="D29" t="n">
        <v>-10.50539767291284</v>
      </c>
      <c r="F29" t="n">
        <v>-8.760774810494354</v>
      </c>
      <c r="G29" t="n">
        <v>14.35033264570114</v>
      </c>
      <c r="H29" t="n">
        <v>-7.661916296843407</v>
      </c>
      <c r="I29" t="n">
        <v>-5.342977688086825</v>
      </c>
      <c r="J29" t="n">
        <v>-2.021447551120348</v>
      </c>
      <c r="K29" t="n">
        <v>-7.423823747613111</v>
      </c>
    </row>
    <row r="30">
      <c r="A30" s="2" t="n">
        <v>45351</v>
      </c>
      <c r="B30" t="n">
        <v>5.174143042532942</v>
      </c>
      <c r="C30" t="n">
        <v>5.574238672074538</v>
      </c>
      <c r="D30" t="n">
        <v>0.7826948504550346</v>
      </c>
      <c r="F30" t="n">
        <v>0.7254276402645754</v>
      </c>
      <c r="G30" t="n">
        <v>17.66419058215256</v>
      </c>
      <c r="H30" t="n">
        <v>3.318505714847442</v>
      </c>
      <c r="I30" t="n">
        <v>7.315358333266486</v>
      </c>
      <c r="J30" t="n">
        <v>-4.48393666962702</v>
      </c>
      <c r="K30" t="n">
        <v>8.459679649185947</v>
      </c>
    </row>
    <row r="31">
      <c r="A31" s="2" t="n">
        <v>45322</v>
      </c>
      <c r="B31" t="n">
        <v>-0.387283174197095</v>
      </c>
      <c r="C31" t="n">
        <v>8.325338950645023</v>
      </c>
      <c r="D31" t="n">
        <v>7.647932809216651</v>
      </c>
      <c r="F31" t="n">
        <v>-5.155578542325168</v>
      </c>
      <c r="G31" t="n">
        <v>54.7925426201312</v>
      </c>
      <c r="H31" t="n">
        <v>13.46267634854632</v>
      </c>
      <c r="I31" t="n">
        <v>1.295257218787005</v>
      </c>
      <c r="J31" t="n">
        <v>4.793153258342553</v>
      </c>
      <c r="K31" t="n">
        <v>1.669798792633981</v>
      </c>
    </row>
    <row r="32">
      <c r="A32" s="2" t="n">
        <v>45291</v>
      </c>
      <c r="B32" t="n">
        <v>8.914480565235227</v>
      </c>
      <c r="C32" t="n">
        <v>9.337002685195483</v>
      </c>
      <c r="D32" t="n">
        <v>6.030310583069909</v>
      </c>
      <c r="F32" t="n">
        <v>16.35488462375365</v>
      </c>
      <c r="G32" t="n">
        <v>5.031162169518111</v>
      </c>
      <c r="H32" t="n">
        <v>15.46028366728076</v>
      </c>
      <c r="I32" t="n">
        <v>8.768209250566695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16.01962983759999</v>
      </c>
      <c r="C33" t="n">
        <v>5.086196810948174</v>
      </c>
      <c r="D33" t="n">
        <v>6.339528521397497</v>
      </c>
      <c r="F33" t="n">
        <v>10.8905479580889</v>
      </c>
      <c r="G33" t="n">
        <v>3.438943838932085</v>
      </c>
      <c r="H33" t="n">
        <v>3.891910367734552</v>
      </c>
      <c r="I33" t="n">
        <v>3.528001913107559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-2.354818832869077</v>
      </c>
      <c r="C34" t="n">
        <v>4.324383093739748</v>
      </c>
      <c r="D34" t="n">
        <v>-3.437119238896091</v>
      </c>
      <c r="F34" t="n">
        <v>-10.65388453715644</v>
      </c>
      <c r="G34" t="n">
        <v>-5.672805924066937</v>
      </c>
      <c r="H34" t="n">
        <v>6.270815974212396</v>
      </c>
      <c r="I34" t="n">
        <v>-4.283108578258343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-6.622191028170765</v>
      </c>
      <c r="C35" t="n">
        <v>5.344900513316819</v>
      </c>
      <c r="D35" t="n">
        <v>0</v>
      </c>
      <c r="F35" t="n">
        <v>-2.149208301081262</v>
      </c>
      <c r="G35" t="n">
        <v>0.03773806046585282</v>
      </c>
      <c r="H35" t="n">
        <v>7.93194049871988</v>
      </c>
      <c r="I35" t="n">
        <v>5.117985764287503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16.68197957364954</v>
      </c>
      <c r="C36" t="n">
        <v>4.965520273910839</v>
      </c>
      <c r="D36" t="n">
        <v>5.882568934823729</v>
      </c>
      <c r="F36" t="n">
        <v>5.832370492611227</v>
      </c>
      <c r="G36" t="n">
        <v>5.746262285493353</v>
      </c>
      <c r="H36" t="n">
        <v>13.2091731068569</v>
      </c>
      <c r="I36" t="n">
        <v>-1.889542148923251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-0.1613254384043361</v>
      </c>
      <c r="C37" t="n">
        <v>-5.186704189359014</v>
      </c>
      <c r="D37" t="n">
        <v>1.512533058340715</v>
      </c>
      <c r="F37" t="n">
        <v>24.34810470795137</v>
      </c>
      <c r="G37" t="n">
        <v>0.7087963029088096</v>
      </c>
      <c r="H37" t="n">
        <v>-4.887536716252661</v>
      </c>
      <c r="I37" t="n">
        <v>3.879076078165467</v>
      </c>
      <c r="J37" t="n">
        <v>1.227943365945805</v>
      </c>
      <c r="K37" t="n">
        <v>4.085829438709743</v>
      </c>
    </row>
    <row r="38">
      <c r="A38" s="2" t="n">
        <v>45107</v>
      </c>
      <c r="B38" t="n">
        <v>3.42913301965313</v>
      </c>
      <c r="C38" t="n">
        <v>3.742036432777152</v>
      </c>
      <c r="D38" t="n">
        <v>2.666352819533802</v>
      </c>
      <c r="F38" t="n">
        <v>-2.660702605335452</v>
      </c>
      <c r="G38" t="n">
        <v>6.193576181988991</v>
      </c>
      <c r="H38" t="n">
        <v>-2.478408855677838</v>
      </c>
      <c r="I38" t="n">
        <v>1.134211774552085</v>
      </c>
      <c r="J38" t="n">
        <v>1.371508779678532</v>
      </c>
      <c r="K38" t="n">
        <v>-3.592221639295179</v>
      </c>
    </row>
    <row r="39">
      <c r="A39" s="2" t="n">
        <v>45077</v>
      </c>
      <c r="B39" t="n">
        <v>9.360195695891793</v>
      </c>
      <c r="C39" t="n">
        <v>7.612053275064246</v>
      </c>
      <c r="D39" t="n">
        <v>5.232490235206044</v>
      </c>
      <c r="F39" t="n">
        <v>7.296974562124148</v>
      </c>
      <c r="G39" t="n">
        <v>8.60523211914337</v>
      </c>
      <c r="H39" t="n">
        <v>8.468001164834993</v>
      </c>
      <c r="I39" t="n">
        <v>2.182156756795162</v>
      </c>
      <c r="J39" t="n">
        <v>8.972363175270814</v>
      </c>
      <c r="K39" t="n">
        <v>4.844145895440799</v>
      </c>
    </row>
    <row r="40">
      <c r="A40" s="2" t="n">
        <v>45046</v>
      </c>
      <c r="B40" t="n">
        <v>9.711345629662048</v>
      </c>
      <c r="C40" t="n">
        <v>-0.2731553112536256</v>
      </c>
      <c r="D40" t="n">
        <v>-12.26933853811942</v>
      </c>
      <c r="F40" t="n">
        <v>1.041343765851077</v>
      </c>
      <c r="G40" t="n">
        <v>9.133677342840052</v>
      </c>
      <c r="H40" t="n">
        <v>2.771453170924776</v>
      </c>
      <c r="I40" t="n">
        <v>0.4164342209256544</v>
      </c>
      <c r="J40" t="n">
        <v>-7.092610563046032</v>
      </c>
      <c r="K40" t="n">
        <v>5.407258239198809</v>
      </c>
    </row>
    <row r="41">
      <c r="A41" s="2" t="n">
        <v>45016</v>
      </c>
      <c r="B41" t="n">
        <v>-11.27214272683962</v>
      </c>
      <c r="C41" t="n">
        <v>0.7098949954944089</v>
      </c>
      <c r="D41" t="n">
        <v>-4.006590488821093</v>
      </c>
      <c r="F41" t="n">
        <v>-11.77409753342691</v>
      </c>
      <c r="G41" t="n">
        <v>2.986657351726696</v>
      </c>
      <c r="H41" t="n">
        <v>-3.830513766811849</v>
      </c>
      <c r="I41" t="n">
        <v>-3.228348592677199</v>
      </c>
      <c r="J41" t="n">
        <v>0.1454255390026749</v>
      </c>
      <c r="K41" t="n">
        <v>-5.632347307292084</v>
      </c>
    </row>
    <row r="42">
      <c r="A42" s="2" t="n">
        <v>44985</v>
      </c>
      <c r="B42" t="n">
        <v>-1.410172146792954</v>
      </c>
      <c r="C42" t="n">
        <v>-3.974331052896729</v>
      </c>
      <c r="D42" t="n">
        <v>-3.012220597395865</v>
      </c>
      <c r="F42" t="n">
        <v>-1.804316105595871</v>
      </c>
      <c r="G42" t="n">
        <v>4.010633222778504</v>
      </c>
      <c r="H42" t="n">
        <v>2.25172294610072</v>
      </c>
      <c r="I42" t="n">
        <v>-1.365103830372205</v>
      </c>
      <c r="J42" t="n">
        <v>8.399002306919567</v>
      </c>
      <c r="K42" t="n">
        <v>-2.958503843790838</v>
      </c>
    </row>
    <row r="43">
      <c r="A43" s="2" t="n">
        <v>44957</v>
      </c>
      <c r="B43" t="n">
        <v>12.7391026242371</v>
      </c>
      <c r="C43" t="n">
        <v>8.953540231236712</v>
      </c>
      <c r="D43" t="n">
        <v>1.694081799009473</v>
      </c>
      <c r="F43" t="n">
        <v>5.068934138428371</v>
      </c>
      <c r="G43" t="n">
        <v>0.7789335556618093</v>
      </c>
      <c r="H43" t="n">
        <v>21.84068069494203</v>
      </c>
      <c r="I43" t="n">
        <v>5.476232261893577</v>
      </c>
      <c r="J43" t="n">
        <v>-0.137729234770545</v>
      </c>
      <c r="K43" t="n">
        <v>1.803285254775489</v>
      </c>
    </row>
    <row r="44">
      <c r="A44" s="2" t="n">
        <v>44926</v>
      </c>
      <c r="B44" t="n">
        <v>-3.770783452718596</v>
      </c>
      <c r="C44" t="n">
        <v>-7.271594704470807</v>
      </c>
      <c r="D44" t="n">
        <v>-7.752539719293483</v>
      </c>
      <c r="F44" t="n">
        <v>-2.203501270478758</v>
      </c>
      <c r="G44" t="n">
        <v>-2.718935426876257</v>
      </c>
      <c r="H44" t="n">
        <v>-6.830815905524479</v>
      </c>
      <c r="I44" t="n">
        <v>-3.954820279081195</v>
      </c>
      <c r="J44" t="n">
        <v>-5.626739776626088</v>
      </c>
      <c r="K44" t="n">
        <v>-3.477518327718876</v>
      </c>
    </row>
    <row r="45">
      <c r="A45" s="2" t="n">
        <v>44895</v>
      </c>
      <c r="B45" t="n">
        <v>6.310891123766926</v>
      </c>
      <c r="C45" t="n">
        <v>7.650199952856807</v>
      </c>
      <c r="D45" t="n">
        <v>6.327824351184441</v>
      </c>
      <c r="F45" t="n">
        <v>1.958566110097282</v>
      </c>
      <c r="G45" t="n">
        <v>6.694485979258946</v>
      </c>
      <c r="H45" t="n">
        <v>12.50050729686307</v>
      </c>
      <c r="I45" t="n">
        <v>6.189823162559982</v>
      </c>
      <c r="J45" t="n">
        <v>3.039423232300398</v>
      </c>
      <c r="K45" t="n">
        <v>5.264520087606761</v>
      </c>
    </row>
    <row r="46">
      <c r="A46" s="2" t="n">
        <v>44865</v>
      </c>
      <c r="B46" t="n">
        <v>13.3151795628121</v>
      </c>
      <c r="C46" t="n">
        <v>12.78703752428061</v>
      </c>
      <c r="D46" t="n">
        <v>9.975906679791091</v>
      </c>
      <c r="F46" t="n">
        <v>-5.228367132910661</v>
      </c>
      <c r="G46" t="n">
        <v>-2.335285679647359</v>
      </c>
      <c r="H46" t="n">
        <v>13.94082547035218</v>
      </c>
      <c r="I46" t="n">
        <v>6.552158977098177</v>
      </c>
      <c r="J46" t="n">
        <v>5.433285917688546</v>
      </c>
      <c r="K46" t="n">
        <v>-1.953077883704946</v>
      </c>
    </row>
    <row r="47">
      <c r="A47" s="2" t="n">
        <v>44834</v>
      </c>
      <c r="B47" t="n">
        <v>-5.572484548181079</v>
      </c>
      <c r="C47" t="n">
        <v>-0.7029011227379867</v>
      </c>
      <c r="D47" t="n">
        <v>-5.325031508898737</v>
      </c>
      <c r="F47" t="n">
        <v>-2.031963221235855</v>
      </c>
      <c r="G47" t="n">
        <v>-5.91038018298613</v>
      </c>
      <c r="H47" t="n">
        <v>-7.866801060790262</v>
      </c>
      <c r="I47" t="n">
        <v>-6.433791452593152</v>
      </c>
      <c r="J47" t="n">
        <v>-6.272658480246363</v>
      </c>
      <c r="K47" t="n">
        <v>-4.666900387204754</v>
      </c>
    </row>
    <row r="48">
      <c r="A48" s="2" t="n">
        <v>44804</v>
      </c>
      <c r="B48" t="n">
        <v>-9.655105528947283</v>
      </c>
      <c r="C48" t="n">
        <v>-0.996428783764447</v>
      </c>
      <c r="D48" t="n">
        <v>-3.661987773001374</v>
      </c>
      <c r="F48" t="n">
        <v>-7.341949197349839</v>
      </c>
      <c r="G48" t="n">
        <v>0.82058879742124</v>
      </c>
      <c r="H48" t="n">
        <v>-3.162809758278329</v>
      </c>
      <c r="I48" t="n">
        <v>-2.748427854781932</v>
      </c>
      <c r="J48" t="n">
        <v>2.617656187923334</v>
      </c>
      <c r="K48" t="n">
        <v>-2.395570108063405</v>
      </c>
    </row>
    <row r="49">
      <c r="A49" s="2" t="n">
        <v>44773</v>
      </c>
      <c r="B49" t="n">
        <v>11.72546599547026</v>
      </c>
      <c r="C49" t="n">
        <v>-1.458780275787663</v>
      </c>
      <c r="D49" t="n">
        <v>6.005856569617918</v>
      </c>
      <c r="F49" t="n">
        <v>2.363363643033156</v>
      </c>
      <c r="G49" t="n">
        <v>1.476625055319691</v>
      </c>
      <c r="H49" t="n">
        <v>7.138841946375929</v>
      </c>
      <c r="I49" t="n">
        <v>1.331932799079083</v>
      </c>
      <c r="J49" t="n">
        <v>7.96293098026033</v>
      </c>
      <c r="K49" t="n">
        <v>1.838730098038921</v>
      </c>
    </row>
    <row r="50">
      <c r="A50" s="2" t="n">
        <v>44742</v>
      </c>
      <c r="B50" t="n">
        <v>-9.51551914006542</v>
      </c>
      <c r="C50" t="n">
        <v>-6.485700598345668</v>
      </c>
      <c r="D50" t="n">
        <v>-2.773339082152715</v>
      </c>
      <c r="F50" t="n">
        <v>-11.54787266043554</v>
      </c>
      <c r="G50" t="n">
        <v>-5.936823698190175</v>
      </c>
      <c r="H50" t="n">
        <v>-9.52418498290859</v>
      </c>
      <c r="I50" t="n">
        <v>-2.890621730418197</v>
      </c>
      <c r="J50" t="n">
        <v>-15.27218368990334</v>
      </c>
      <c r="K50" t="n">
        <v>-12.96935523959376</v>
      </c>
    </row>
    <row r="51">
      <c r="A51" s="2" t="n">
        <v>44712</v>
      </c>
      <c r="B51" t="n">
        <v>-6.552674828824879</v>
      </c>
      <c r="C51" t="n">
        <v>-3.567303853119352</v>
      </c>
      <c r="D51" t="n">
        <v>-3.06376483890205</v>
      </c>
      <c r="F51" t="n">
        <v>-8.780595801685875</v>
      </c>
      <c r="G51" t="n">
        <v>-2.199576395551806</v>
      </c>
      <c r="H51" t="n">
        <v>-12.97838799555008</v>
      </c>
      <c r="I51" t="n">
        <v>-4.502403085497397</v>
      </c>
      <c r="J51" t="n">
        <v>-6.254964542680619</v>
      </c>
      <c r="K51" t="n">
        <v>-6.043632422261702</v>
      </c>
    </row>
    <row r="52">
      <c r="A52" s="2" t="n">
        <v>44681</v>
      </c>
      <c r="B52" t="n">
        <v>-5.772302996922707</v>
      </c>
      <c r="C52" t="n">
        <v>-5.711918007714201</v>
      </c>
      <c r="D52" t="n">
        <v>-17.79375074903659</v>
      </c>
      <c r="F52" t="n">
        <v>-15.80319516051549</v>
      </c>
      <c r="G52" t="n">
        <v>-0.7386263737012566</v>
      </c>
      <c r="H52" t="n">
        <v>-9.330961817776384</v>
      </c>
      <c r="I52" t="n">
        <v>-5.167180902189217</v>
      </c>
      <c r="J52" t="n">
        <v>-16.03588452037437</v>
      </c>
      <c r="K52" t="n">
        <v>-13.32391195946191</v>
      </c>
    </row>
    <row r="53">
      <c r="A53" s="2" t="n">
        <v>44651</v>
      </c>
      <c r="B53" t="n">
        <v>-1.719783269077624</v>
      </c>
      <c r="C53" t="n">
        <v>3.265471208654636</v>
      </c>
      <c r="D53" t="n">
        <v>11.14771687464067</v>
      </c>
      <c r="F53" t="n">
        <v>8.625802969840857</v>
      </c>
      <c r="G53" t="n">
        <v>5.847376782819302</v>
      </c>
      <c r="H53" t="n">
        <v>21.01425811185489</v>
      </c>
      <c r="I53" t="n">
        <v>5.226214542899066</v>
      </c>
      <c r="J53" t="n">
        <v>6.343989351242785</v>
      </c>
      <c r="K53" t="n">
        <v>6.495138089369168</v>
      </c>
    </row>
    <row r="54">
      <c r="A54" s="2" t="n">
        <v>44620</v>
      </c>
      <c r="B54" t="n">
        <v>-5.513790331182888</v>
      </c>
      <c r="C54" t="n">
        <v>2.505919389905209</v>
      </c>
      <c r="D54" t="n">
        <v>-1.186509233583932</v>
      </c>
      <c r="F54" t="n">
        <v>0.07081699353701509</v>
      </c>
      <c r="G54" t="n">
        <v>-3.575844934418915</v>
      </c>
      <c r="H54" t="n">
        <v>-10.50659007344222</v>
      </c>
      <c r="I54" t="n">
        <v>-4.872536943334394</v>
      </c>
      <c r="J54" t="n">
        <v>-4.665335500823808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33.12102712968188</v>
      </c>
      <c r="C2" t="n">
        <v>-14.12169774840898</v>
      </c>
      <c r="D2" t="n">
        <v>-12.96540448031232</v>
      </c>
      <c r="F2" t="n">
        <v>11.06186544842913</v>
      </c>
      <c r="G2" t="n">
        <v>48.7192937985</v>
      </c>
      <c r="H2" t="n">
        <v>-0.3424135701575404</v>
      </c>
      <c r="I2" t="n">
        <v>-8.573862574241053</v>
      </c>
      <c r="J2" t="n">
        <v>3.699418437274216</v>
      </c>
      <c r="K2" t="n">
        <v>-3.975701736374415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11.41663916032853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-16.28531893252881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3.418166877026252</v>
      </c>
      <c r="F6" t="n">
        <v>13.80689902729011</v>
      </c>
      <c r="G6" t="n">
        <v>18.12741998392529</v>
      </c>
      <c r="H6" t="n">
        <v>9.571517074655688</v>
      </c>
      <c r="I6" t="n">
        <v>-3.144030576492451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-16.45478073307918</v>
      </c>
      <c r="F7" t="n">
        <v>-12.187412156346</v>
      </c>
      <c r="G7" t="n">
        <v>-38.61424767462947</v>
      </c>
      <c r="H7" t="n">
        <v>-14.33455235847202</v>
      </c>
      <c r="I7" t="n">
        <v>-10.3129571260166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38.07881869448724</v>
      </c>
      <c r="C8" t="n">
        <v>7.452936449482128</v>
      </c>
      <c r="D8" t="n">
        <v>1.375875327751341</v>
      </c>
      <c r="F8" t="n">
        <v>-5.421208867074457</v>
      </c>
      <c r="G8" t="n">
        <v>11.61344626142677</v>
      </c>
      <c r="H8" t="n">
        <v>18.48121175996531</v>
      </c>
      <c r="I8" t="n">
        <v>-3.835310703797679</v>
      </c>
      <c r="J8" t="n">
        <v>9.15075197769184</v>
      </c>
      <c r="K8" t="n">
        <v>11.49690991512413</v>
      </c>
    </row>
    <row r="9">
      <c r="A9" s="2" t="n">
        <v>45565</v>
      </c>
      <c r="B9" t="n">
        <v>28.92431458032192</v>
      </c>
      <c r="C9" t="n">
        <v>23.99775694528052</v>
      </c>
      <c r="D9" t="n">
        <v>19.71278181989835</v>
      </c>
      <c r="F9" t="n">
        <v>25.19364876979944</v>
      </c>
      <c r="G9" t="n">
        <v>15.95233704430399</v>
      </c>
      <c r="H9" t="n">
        <v>28.78402600658085</v>
      </c>
      <c r="I9" t="n">
        <v>9.586305473434575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-4.169314317827622</v>
      </c>
      <c r="D10" t="n">
        <v>6.67849950863022</v>
      </c>
      <c r="F10" t="n">
        <v>2.868453625643697</v>
      </c>
      <c r="G10" t="n">
        <v>16.17693736620813</v>
      </c>
      <c r="H10" t="n">
        <v>6.447406116770704</v>
      </c>
      <c r="I10" t="n">
        <v>1.450513153463007</v>
      </c>
      <c r="J10" t="n">
        <v>14.6021966784448</v>
      </c>
      <c r="K10" t="n">
        <v>7.238069509081413</v>
      </c>
    </row>
    <row r="11">
      <c r="A11" s="2" t="n">
        <v>45382</v>
      </c>
      <c r="B11" t="n">
        <v>-12.04308444332018</v>
      </c>
      <c r="C11" t="n">
        <v>6.094922262803482</v>
      </c>
      <c r="D11" t="n">
        <v>-2.906869527501699</v>
      </c>
      <c r="F11" t="n">
        <v>-12.83693363096454</v>
      </c>
      <c r="G11" t="n">
        <v>108.2724270240796</v>
      </c>
      <c r="H11" t="n">
        <v>8.246034974194183</v>
      </c>
      <c r="I11" t="n">
        <v>2.897264687117196</v>
      </c>
      <c r="J11" t="n">
        <v>-1.929059035519165</v>
      </c>
      <c r="K11" t="n">
        <v>2.084432830919458</v>
      </c>
    </row>
    <row r="12">
      <c r="A12" s="2" t="n">
        <v>45291</v>
      </c>
      <c r="B12" t="n">
        <v>23.38657684520587</v>
      </c>
      <c r="C12" t="n">
        <v>19.86673174650018</v>
      </c>
      <c r="D12" t="n">
        <v>8.876707130067874</v>
      </c>
      <c r="F12" t="n">
        <v>15.28022743735522</v>
      </c>
      <c r="G12" t="n">
        <v>2.480011227328638</v>
      </c>
      <c r="H12" t="n">
        <v>27.47598239079367</v>
      </c>
      <c r="I12" t="n">
        <v>7.782535621356068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8.779303736825295</v>
      </c>
      <c r="C13" t="n">
        <v>4.840582066761545</v>
      </c>
      <c r="D13" t="n">
        <v>7.484077792983324</v>
      </c>
      <c r="F13" t="n">
        <v>28.77217699735213</v>
      </c>
      <c r="G13" t="n">
        <v>6.535977327862064</v>
      </c>
      <c r="H13" t="n">
        <v>16.21683209030309</v>
      </c>
      <c r="I13" t="n">
        <v>7.132295660680854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24.094834673718</v>
      </c>
      <c r="C14" t="n">
        <v>11.33398783289137</v>
      </c>
      <c r="D14" t="n">
        <v>-5.217232397660288</v>
      </c>
      <c r="F14" t="n">
        <v>5.5297226821728</v>
      </c>
      <c r="G14" t="n">
        <v>25.8658125586259</v>
      </c>
      <c r="H14" t="n">
        <v>8.711356039662688</v>
      </c>
      <c r="I14" t="n">
        <v>3.771466593235218</v>
      </c>
      <c r="J14" t="n">
        <v>2.631939649735737</v>
      </c>
      <c r="K14" t="n">
        <v>6.543455512814855</v>
      </c>
    </row>
    <row r="15">
      <c r="A15" s="2" t="n">
        <v>45016</v>
      </c>
      <c r="B15" t="n">
        <v>-1.379619092617845</v>
      </c>
      <c r="C15" t="n">
        <v>5.366081886873331</v>
      </c>
      <c r="D15" t="n">
        <v>-5.320901802040689</v>
      </c>
      <c r="F15" t="n">
        <v>-8.974549864991776</v>
      </c>
      <c r="G15" t="n">
        <v>7.951445283211145</v>
      </c>
      <c r="H15" t="n">
        <v>19.81198050913559</v>
      </c>
      <c r="I15" t="n">
        <v>0.6777154181651923</v>
      </c>
      <c r="J15" t="n">
        <v>8.407127907785505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12.58663042591275</v>
      </c>
      <c r="D16" t="n">
        <v>7.869557424196194</v>
      </c>
      <c r="F16" t="n">
        <v>-5.501396805062974</v>
      </c>
      <c r="G16" t="n">
        <v>1.369656316885992</v>
      </c>
      <c r="H16" t="n">
        <v>19.42799315626411</v>
      </c>
      <c r="I16" t="n">
        <v>8.672766972875712</v>
      </c>
      <c r="J16" t="n">
        <v>2.525080602657015</v>
      </c>
      <c r="K16" t="n">
        <v>-0.380476720366163</v>
      </c>
    </row>
    <row r="17">
      <c r="A17" s="2" t="n">
        <v>44834</v>
      </c>
      <c r="B17" t="n">
        <v>-4.686514276008102</v>
      </c>
      <c r="C17" t="n">
        <v>-3.126418955329713</v>
      </c>
      <c r="D17" t="n">
        <v>-3.314196656878765</v>
      </c>
      <c r="F17" t="n">
        <v>-7.079376905401624</v>
      </c>
      <c r="G17" t="n">
        <v>-3.737539544710622</v>
      </c>
      <c r="H17" t="n">
        <v>-4.411581112781848</v>
      </c>
      <c r="I17" t="n">
        <v>-7.793404150852301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-20.32546261923047</v>
      </c>
      <c r="C18" t="n">
        <v>-14.97255379920838</v>
      </c>
      <c r="D18" t="n">
        <v>-22.52236545845775</v>
      </c>
      <c r="F18" t="n">
        <v>-32.06538403392846</v>
      </c>
      <c r="G18" t="n">
        <v>-8.685308432818628</v>
      </c>
      <c r="H18" t="n">
        <v>-28.61308130598408</v>
      </c>
      <c r="I18" t="n">
        <v>-12.05477226350899</v>
      </c>
      <c r="J18" t="n">
        <v>-33.30888038904732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2026-06-22T11:12:26Z</dcterms:created>
  <dcterms:modified xsi:type="dcterms:W3CDTF">2026-06-22T11:12:26Z</dcterms:modified>
</cp:coreProperties>
</file>