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822.9667358398438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1103.457885742188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1059.741821289062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826.6326293945312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889.5814819335938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992.3741455078125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1093.622802734375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1247.690063476562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1140.191162109375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1749.091186523438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-2.979340133354735</v>
      </c>
      <c r="C2" t="n">
        <v>24.07830915394897</v>
      </c>
      <c r="D2" t="n">
        <v>7.046164526206189</v>
      </c>
      <c r="E2" t="n">
        <v>6.809720006320141</v>
      </c>
      <c r="F2" t="n">
        <v>5.215895909459567</v>
      </c>
      <c r="G2" t="n">
        <v>3.061444981908501</v>
      </c>
      <c r="H2" t="n">
        <v>0.584443266244894</v>
      </c>
      <c r="I2" t="n">
        <v>13.11434772525581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3.431712792733799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11.69959082984215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17.89873966221596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-0.6699409587727523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2.053793806373139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0.8140089670256812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-3.72466925265954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-7.916596981858204</v>
      </c>
      <c r="I42" t="n">
        <v>6.815153731017998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0.527743093312627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-5.817468288217809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12.17330914655144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-4.146752446528068</v>
      </c>
      <c r="H52" t="n">
        <v>14.3264328080061</v>
      </c>
      <c r="I52" t="n">
        <v>-3.692679934870557</v>
      </c>
    </row>
    <row r="53">
      <c r="A53" s="2" t="n">
        <v>44651</v>
      </c>
      <c r="B53" t="n">
        <v>2.977299016454538</v>
      </c>
      <c r="C53" t="n">
        <v>4.373891867060475</v>
      </c>
      <c r="D53" t="n">
        <v>-0.2188492451927315</v>
      </c>
      <c r="E53" t="n">
        <v>-7.764350626507688</v>
      </c>
      <c r="F53" t="n">
        <v>2.939344832041657</v>
      </c>
      <c r="G53" t="n">
        <v>-2.702628565158649</v>
      </c>
      <c r="H53" t="n">
        <v>1.985218160883484</v>
      </c>
      <c r="I53" t="n">
        <v>15.10697407065658</v>
      </c>
    </row>
    <row r="54">
      <c r="A54" s="2" t="n">
        <v>44620</v>
      </c>
      <c r="B54" t="n">
        <v>-8.601127625483528</v>
      </c>
      <c r="C54" t="n">
        <v>-7.999348059734535</v>
      </c>
      <c r="D54" t="n">
        <v>-2.019394481371128</v>
      </c>
      <c r="E54" t="n">
        <v>5.492969597525055</v>
      </c>
      <c r="F54" t="n">
        <v>-11.55973938191272</v>
      </c>
      <c r="G54" t="n">
        <v>-4.842334266344162</v>
      </c>
      <c r="H54" t="n">
        <v>-10.71912792237831</v>
      </c>
      <c r="I54" t="n">
        <v>7.462380849011496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8.210601555581665</v>
      </c>
      <c r="C2" t="n">
        <v>56.2266607770008</v>
      </c>
      <c r="D2" t="n">
        <v>27.53023880905614</v>
      </c>
      <c r="E2" t="n">
        <v>9.447029018785823</v>
      </c>
      <c r="F2" t="n">
        <v>15.14105983747103</v>
      </c>
      <c r="G2" t="n">
        <v>21.06775866347177</v>
      </c>
      <c r="H2" t="n">
        <v>3.678882897356917</v>
      </c>
      <c r="I2" t="n">
        <v>44.97087393333877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8.787178143930685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-31.71691250225065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-15.72636410169372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18.48247319201248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48.61217668581879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58.23159167797031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57.88899666165568</v>
      </c>
      <c r="I5" t="n">
        <v>12.18821607476355</v>
      </c>
    </row>
    <row r="6">
      <c r="A6" s="2" t="n">
        <v>44938</v>
      </c>
      <c r="B6" t="n">
        <v>6.360865068795518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11.57612858964956</v>
      </c>
    </row>
    <row r="7">
      <c r="A7" s="2" t="n">
        <v>44939</v>
      </c>
      <c r="B7" t="n">
        <v>4.855252975682678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51.53770370155357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49.07122850394185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50.42792937975644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3.711668713838856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4.877266194069896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57.39148412380648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19.01454022296047</v>
      </c>
    </row>
    <row r="21">
      <c r="A21" s="2" t="n">
        <v>44960</v>
      </c>
      <c r="B21" t="n">
        <v>-13.37010518694314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58.81801826138557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11.60950565614225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16.29400174494247</v>
      </c>
      <c r="H26" t="n">
        <v>66.29555277304244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63.35074154037454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55.79746740319906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53.76282447288187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48.8738305377163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-9.707839475773417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56.55722993949202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20.82833664935251</v>
      </c>
      <c r="D41" t="n">
        <v>-31.00447577692218</v>
      </c>
      <c r="E41" t="n">
        <v>-20.20804953337465</v>
      </c>
      <c r="F41" t="n">
        <v>-32.89555525485424</v>
      </c>
      <c r="G41" t="n">
        <v>19.97299046981551</v>
      </c>
      <c r="H41" t="n">
        <v>62.05102917608873</v>
      </c>
      <c r="I41" t="n">
        <v>17.84351105981541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71.00569010425963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26.09938137893579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60.45066809730437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6.211090578527734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52.82479629173778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43.30830124364005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11.5303218323447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12.60044675708647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13.74162248104827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34.95326864267982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45.41970089475073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-20.39880056172004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41.73764760602072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43.29913588247414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41.4213236755331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43.05267714564793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34.6108489187996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33.27815140875554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34.62834586067447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58.84010846513472</v>
      </c>
    </row>
    <row r="115">
      <c r="A115" s="2" t="n">
        <v>45100</v>
      </c>
      <c r="B115" t="n">
        <v>-14.02365658959217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43.68076609174634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42.88932697095839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36.64308278084165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61.29171390239618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45.2995622497425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48.17718476105895</v>
      </c>
      <c r="H130" t="n">
        <v>38.34546383630774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217.422282671777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23.84337415653135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24.30945925860886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21.4531576793443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31.84281463768006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24.28306932259592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29.61824302367517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37.62043062594205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202.9487351747266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55.54613276076483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62.87763107001177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77.3629439108154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216.5870943976497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28.83088350500103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2026-06-22T11:12:19Z</dcterms:created>
  <dcterms:modified xsi:type="dcterms:W3CDTF">2026-06-22T11:12:19Z</dcterms:modified>
</cp:coreProperties>
</file>