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717.017822265625</v>
      </c>
      <c r="E2" t="n">
        <v>372.3961486816406</v>
      </c>
      <c r="F2" t="n">
        <v>383.5870056152344</v>
      </c>
      <c r="G2" t="n">
        <v>1623.591186523438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375.7160034179688</v>
      </c>
      <c r="F3" t="n">
        <v>383.2955322265625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720.1328735351562</v>
      </c>
      <c r="E5" t="n">
        <v>372.4442749023438</v>
      </c>
      <c r="F5" t="n">
        <v>387.668212890625</v>
      </c>
      <c r="G5" t="n">
        <v>1681.1923828125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1856.2275390625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724.4159545898438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2154.654296875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2347.022705078125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347.0885620117188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1687.983764648438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388.2026977539062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2208.020263671875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2172.082763671875</v>
      </c>
      <c r="C27" t="n">
        <v>2203.167236328125</v>
      </c>
      <c r="D27" t="n">
        <v>698.7177124023438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368.3545837402344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701.4432983398438</v>
      </c>
      <c r="E32" t="n">
        <v>349.8310852050781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347.0885620117188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346.2225952148438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2085.01513671875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1509.02294921875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1968.7744140625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1869.788452148438</v>
      </c>
      <c r="D43" t="n">
        <v>687.9127807617188</v>
      </c>
      <c r="E43" t="n">
        <v>279.2489929199219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1957.35107421875</v>
      </c>
      <c r="D48" t="n">
        <v>710.9827880859375</v>
      </c>
      <c r="E48" t="n">
        <v>282.1357421875</v>
      </c>
      <c r="F48" t="n">
        <v>344.6209716796875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2037.382690429688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2067.500244140625</v>
      </c>
      <c r="C63" t="n">
        <v>2056.194091796875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376.3476257324219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827.2572631835938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382.4208984375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357.1256408691406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2096.0537109375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885.3214111328125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2308.575927734375</v>
      </c>
      <c r="D79" t="n">
        <v>863.7115478515625</v>
      </c>
      <c r="E79" t="n">
        <v>377.9104614257812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863.516845703125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359.0910339355469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324.6520690917969</v>
      </c>
      <c r="G92" t="n">
        <v>1447.513061523438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357.7152099609375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2170.889892578125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720.181396484375</v>
      </c>
      <c r="E102" t="n">
        <v>363.0220336914062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717.3099975585938</v>
      </c>
      <c r="E103" t="n">
        <v>365.2331848144531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353.342041015625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685.041259765625</v>
      </c>
      <c r="E113" t="n">
        <v>355.70068359375</v>
      </c>
      <c r="F113" t="n">
        <v>308.1814575195312</v>
      </c>
      <c r="G113" t="n">
        <v>1301.237548828125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2078.641845703125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359.1893920898438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362.0884399414062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2559.4345703125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364.7909240722656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372.1123352050781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396.4841613769531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825.4409790039062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478.1002197265625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2677.669677734375</v>
      </c>
      <c r="D179" t="n">
        <v>950.9992065429688</v>
      </c>
      <c r="E179" t="n">
        <v>564.4332885742188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2510.75732421875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804.3675537109375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768.8367309570312</v>
      </c>
      <c r="E188" t="n">
        <v>480.2130432128906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2207.977294921875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511.1200866699219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558.291259765625</v>
      </c>
      <c r="F211" t="n">
        <v>389.5924682617188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876.7522583007812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554.3111572265625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2482.659912109375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1702.263671875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510.8251647949219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2352.833740234375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508.0735473632812</v>
      </c>
      <c r="F260" t="n">
        <v>366.0386657714844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1632.84765625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510.28466796875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1576.312255859375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2963.957275390625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3111.64111328125</v>
      </c>
      <c r="C284" t="n">
        <v>1818.105590820312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540.900634765625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1699.5771484375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1701.24755859375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3253.0986328125</v>
      </c>
      <c r="C294" t="n">
        <v>1832.989379882812</v>
      </c>
      <c r="D294" t="n">
        <v>677.0447998046875</v>
      </c>
      <c r="E294" t="n">
        <v>378.843994140625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372.2597351074219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1665.782104492188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1585.568237304688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1752.9716796875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652.8839111328125</v>
      </c>
      <c r="E322" t="n">
        <v>374.1268920898438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1735.238891601562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1752.136352539062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1757.14697265625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4311.109375</v>
      </c>
      <c r="C374" t="n">
        <v>1788.780639648438</v>
      </c>
      <c r="D374" t="n">
        <v>728.0131225585938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1754.276733398438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4805.9912109375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4603.267578125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7.068695775849809</v>
      </c>
      <c r="C2" t="n">
        <v>0.5048277191595396</v>
      </c>
      <c r="D2" t="n">
        <v>-1.751185063912597</v>
      </c>
      <c r="E2" t="n">
        <v>0.4029824972992868</v>
      </c>
      <c r="F2" t="n">
        <v>3.572296564814748</v>
      </c>
      <c r="G2" t="n">
        <v>0.4193548387096735</v>
      </c>
      <c r="H2" t="n">
        <v>0.7294757560264653</v>
      </c>
      <c r="I2" t="n">
        <v>-8.471303959858034</v>
      </c>
      <c r="J2" t="n">
        <v>2.40007080274991</v>
      </c>
      <c r="K2" t="n">
        <v>5.820670043543941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13.21999700608649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-1.263178235505569</v>
      </c>
      <c r="E29" t="n">
        <v>1.232976914127226</v>
      </c>
      <c r="F29" t="n">
        <v>-0.5741365772129248</v>
      </c>
      <c r="G29" t="n">
        <v>5.436543884733647</v>
      </c>
      <c r="H29" t="n">
        <v>1.895259142884709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1.064507492928168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-3.639238466981276</v>
      </c>
      <c r="C37" t="n">
        <v>-0.6021117715540814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5.928883819818109</v>
      </c>
      <c r="E38" t="n">
        <v>9.344487405733215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2.053800798011629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0.8140089670256812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1.733572692137497</v>
      </c>
      <c r="C41" t="n">
        <v>5.737167512314301</v>
      </c>
      <c r="D41" t="n">
        <v>7.81768362776154</v>
      </c>
      <c r="E41" t="n">
        <v>8.466692553990661</v>
      </c>
      <c r="F41" t="n">
        <v>19.48415628362179</v>
      </c>
      <c r="G41" t="n">
        <v>5.365355310263431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4.593836320788136</v>
      </c>
      <c r="C42" t="n">
        <v>-3.72466925265954</v>
      </c>
      <c r="D42" t="n">
        <v>6.658805359492947</v>
      </c>
      <c r="E42" t="n">
        <v>6.854716860385679</v>
      </c>
      <c r="F42" t="n">
        <v>1.436094227772267</v>
      </c>
      <c r="G42" t="n">
        <v>3.430362709712598</v>
      </c>
      <c r="I42" t="n">
        <v>2.61005379083421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13.3069386718365</v>
      </c>
      <c r="C43" t="n">
        <v>-12.02052022497403</v>
      </c>
      <c r="D43" t="n">
        <v>-3.297159119784521</v>
      </c>
      <c r="E43" t="n">
        <v>-14.73080652967672</v>
      </c>
      <c r="F43" t="n">
        <v>-1.235786334857536</v>
      </c>
      <c r="G43" t="n">
        <v>-0.7326107420271954</v>
      </c>
      <c r="I43" t="n">
        <v>-0.7178491031661793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-23.44971526658171</v>
      </c>
      <c r="F44" t="n">
        <v>-5.053334297231205</v>
      </c>
      <c r="G44" t="n">
        <v>-7.734272575082191</v>
      </c>
      <c r="I44" t="n">
        <v>1.85060376042685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-10.58751899252533</v>
      </c>
      <c r="C45" t="n">
        <v>-4.745928088014839</v>
      </c>
      <c r="D45" t="n">
        <v>-7.139611838128479</v>
      </c>
      <c r="E45" t="n">
        <v>-8.173465264910885</v>
      </c>
      <c r="F45" t="n">
        <v>-6.867009054148133</v>
      </c>
      <c r="G45" t="n">
        <v>-2.059947514124183</v>
      </c>
      <c r="I45" t="n">
        <v>0.527743093312627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-1.608342731814483</v>
      </c>
      <c r="C46" t="n">
        <v>7.235474811139953</v>
      </c>
      <c r="D46" t="n">
        <v>6.975887478934362</v>
      </c>
      <c r="E46" t="n">
        <v>7.092594636276428</v>
      </c>
      <c r="F46" t="n">
        <v>4.448772515072008</v>
      </c>
      <c r="G46" t="n">
        <v>2.210033156374336</v>
      </c>
      <c r="I46" t="n">
        <v>2.557964149637559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-1.25145099595072</v>
      </c>
      <c r="C47" t="n">
        <v>-1.049379852050869</v>
      </c>
      <c r="D47" t="n">
        <v>0.3533716910197437</v>
      </c>
      <c r="E47" t="n">
        <v>3.365025301034952</v>
      </c>
      <c r="F47" t="n">
        <v>8.074009092888135</v>
      </c>
      <c r="G47" t="n">
        <v>2.797262202913475</v>
      </c>
      <c r="I47" t="n">
        <v>9.492879976252278</v>
      </c>
      <c r="J47" t="n">
        <v>5.586840119281256</v>
      </c>
      <c r="K47" t="n">
        <v>7.351608707186896</v>
      </c>
    </row>
    <row r="48">
      <c r="A48" s="2" t="n">
        <v>44834</v>
      </c>
      <c r="B48" t="n">
        <v>-5.343652514888319</v>
      </c>
      <c r="C48" t="n">
        <v>5.041958416775416</v>
      </c>
      <c r="D48" t="n">
        <v>-2.552989956762131</v>
      </c>
      <c r="E48" t="n">
        <v>25.37386069556771</v>
      </c>
      <c r="F48" t="n">
        <v>-8.538461913370799</v>
      </c>
      <c r="G48" t="n">
        <v>-0.2263685862203046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3.245925021466056</v>
      </c>
      <c r="D49" t="n">
        <v>10.2723691498533</v>
      </c>
      <c r="E49" t="n">
        <v>9.725192544846495</v>
      </c>
      <c r="F49" t="n">
        <v>1.844501359936701</v>
      </c>
      <c r="G49" t="n">
        <v>7.383064221825819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14.42460685845972</v>
      </c>
      <c r="E50" t="n">
        <v>3.250677044378025</v>
      </c>
      <c r="F50" t="n">
        <v>23.42500774596645</v>
      </c>
      <c r="G50" t="n">
        <v>19.09900278904277</v>
      </c>
      <c r="I50" t="n">
        <v>17.5167024699395</v>
      </c>
      <c r="J50" t="n">
        <v>12.23729504911586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-9.164001853645409</v>
      </c>
      <c r="E51" t="n">
        <v>-1.732545046843736</v>
      </c>
      <c r="F51" t="n">
        <v>-9.506576654288279</v>
      </c>
      <c r="G51" t="n">
        <v>-7.549365412708009</v>
      </c>
      <c r="I51" t="n">
        <v>-5.817468739835164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15.77354857892037</v>
      </c>
      <c r="C52" t="n">
        <v>-5.603502135480998</v>
      </c>
      <c r="D52" t="n">
        <v>-13.60930438788471</v>
      </c>
      <c r="E52" t="n">
        <v>-0.7522815575130015</v>
      </c>
      <c r="F52" t="n">
        <v>-7.072753427050127</v>
      </c>
      <c r="G52" t="n">
        <v>-15.58232797128759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-2.602728235636442</v>
      </c>
      <c r="C53" t="n">
        <v>11.25279736870752</v>
      </c>
      <c r="D53" t="n">
        <v>10.61740465493502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2.977305310912381</v>
      </c>
      <c r="D54" t="n">
        <v>9.427571411441527</v>
      </c>
      <c r="E54" t="n">
        <v>-2.747507433571683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0.5237467176962607</v>
      </c>
    </row>
    <row r="55">
      <c r="A55" s="2" t="n">
        <v>44620</v>
      </c>
      <c r="B55" t="n">
        <v>-6.153705769849848</v>
      </c>
      <c r="C55" t="n">
        <v>-8.601133212213041</v>
      </c>
      <c r="D55" t="n">
        <v>-1.228533210339366</v>
      </c>
      <c r="E55" t="n">
        <v>-13.93947252815208</v>
      </c>
      <c r="F55" t="n">
        <v>-10.27117114301528</v>
      </c>
      <c r="G55" t="n">
        <v>-7.467448387011155</v>
      </c>
      <c r="I55" t="n">
        <v>-4.84234706975527</v>
      </c>
      <c r="J55" t="n">
        <v>0.9525698140629979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7.068695775849809</v>
      </c>
      <c r="C2" t="n">
        <v>0.5048277191595396</v>
      </c>
      <c r="D2" t="n">
        <v>-1.751185063912597</v>
      </c>
      <c r="E2" t="n">
        <v>0.4029824972992868</v>
      </c>
      <c r="F2" t="n">
        <v>3.572296564814748</v>
      </c>
      <c r="G2" t="n">
        <v>0.4193548387096735</v>
      </c>
      <c r="H2" t="n">
        <v>0.7294757560264653</v>
      </c>
      <c r="I2" t="n">
        <v>-8.471303959858034</v>
      </c>
      <c r="J2" t="n">
        <v>2.40007080274991</v>
      </c>
      <c r="K2" t="n">
        <v>5.820670043543941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9.785827814008584</v>
      </c>
      <c r="F11" t="n">
        <v>-8.054621455125922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31.64838826155098</v>
      </c>
      <c r="C15" t="n">
        <v>8.78718559686893</v>
      </c>
      <c r="D15" t="n">
        <v>16.98844114909532</v>
      </c>
      <c r="E15" t="n">
        <v>16.5093619544856</v>
      </c>
      <c r="F15" t="n">
        <v>37.5245256739035</v>
      </c>
      <c r="G15" t="n">
        <v>6.24426268900049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25.42490829978388</v>
      </c>
      <c r="C16" t="n">
        <v>-31.71690555226574</v>
      </c>
      <c r="D16" t="n">
        <v>-22.76004836728446</v>
      </c>
      <c r="E16" t="n">
        <v>-30.25185472226123</v>
      </c>
      <c r="F16" t="n">
        <v>-4.879998869912838</v>
      </c>
      <c r="G16" t="n">
        <v>-5.268359587728677</v>
      </c>
      <c r="I16" t="n">
        <v>3.758742677765126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-0.3107424842310635</v>
      </c>
      <c r="E17" t="n">
        <v>1.648564929586116</v>
      </c>
      <c r="F17" t="n">
        <v>5.130360399427358</v>
      </c>
      <c r="G17" t="n">
        <v>2.904747142790853</v>
      </c>
      <c r="I17" t="n">
        <v>12.88629067267453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22.95739469964499</v>
      </c>
      <c r="E18" t="n">
        <v>42.03855951339208</v>
      </c>
      <c r="F18" t="n">
        <v>14.96860184426816</v>
      </c>
      <c r="G18" t="n">
        <v>27.60265098108359</v>
      </c>
      <c r="I18" t="n">
        <v>20.09379627726191</v>
      </c>
      <c r="J18" t="n">
        <v>15.42836252547934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-13.19426306176022</v>
      </c>
      <c r="E19" t="n">
        <v>21.30325276170784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40.75575021818268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39.13233763550264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-28.26060546863649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2026-07-23T15:33:15Z</dcterms:created>
  <dcterms:modified xsi:type="dcterms:W3CDTF">2026-07-23T15:33:16Z</dcterms:modified>
</cp:coreProperties>
</file>