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</v>
      </c>
      <c r="C2" t="n">
        <v>-0.3029737532520227</v>
      </c>
      <c r="D2" t="n">
        <v>0.06783055952881423</v>
      </c>
      <c r="E2" t="n">
        <v>0.0177435898451872</v>
      </c>
      <c r="F2" t="n">
        <v>-0.0576195922921241</v>
      </c>
      <c r="G2" t="n">
        <v>1.020024322052349</v>
      </c>
      <c r="H2" t="n">
        <v>0.01613026774771598</v>
      </c>
      <c r="I2" t="n">
        <v>0.5433370309157137</v>
      </c>
      <c r="J2" t="n">
        <v>0.2945715635044532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</v>
      </c>
      <c r="C2" t="n">
        <v>-0.3029737532520227</v>
      </c>
      <c r="D2" t="n">
        <v>0.06783055952881423</v>
      </c>
      <c r="E2" t="n">
        <v>0.0177435898451872</v>
      </c>
      <c r="F2" t="n">
        <v>-0.0576195922921241</v>
      </c>
      <c r="G2" t="n">
        <v>1.020024322052349</v>
      </c>
      <c r="H2" t="n">
        <v>0.01613026774771598</v>
      </c>
      <c r="I2" t="n">
        <v>0.5433370309157137</v>
      </c>
      <c r="J2" t="n">
        <v>0.2945715635044532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2026-07-23T15:32:44Z</dcterms:created>
  <dcterms:modified xsi:type="dcterms:W3CDTF">2026-07-23T15:32:44Z</dcterms:modified>
</cp:coreProperties>
</file>