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121.9100036621094</v>
      </c>
      <c r="C1099" t="n">
        <v>229.3600006103516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-5.239013256229297</v>
      </c>
      <c r="C2" t="n">
        <v>-8.024218991315513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0.5941094200829333</v>
      </c>
      <c r="C2" t="n">
        <v>6.145871282285542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50.0800180032289</v>
      </c>
      <c r="C824" t="n">
        <v>123.9624962489991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2026-06-12T09:41:25Z</dcterms:created>
  <dcterms:modified xsi:type="dcterms:W3CDTF">2026-06-12T09:41:25Z</dcterms:modified>
</cp:coreProperties>
</file>