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1097.970825195312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3341.056640625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1668.766967773438</v>
      </c>
      <c r="F3" t="n">
        <v>3108.384521484375</v>
      </c>
      <c r="G3" t="n">
        <v>3263.56396484375</v>
      </c>
      <c r="H3" t="n">
        <v>2336.5166015625</v>
      </c>
      <c r="I3" t="n">
        <v>3399.6904296875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1125.443969726562</v>
      </c>
      <c r="C4" t="n">
        <v>1085.221069335938</v>
      </c>
      <c r="D4" t="n">
        <v>1620.878173828125</v>
      </c>
      <c r="F4" t="n">
        <v>3033.007080078125</v>
      </c>
      <c r="G4" t="n">
        <v>3230.213134765625</v>
      </c>
      <c r="H4" t="n">
        <v>2260.544189453125</v>
      </c>
      <c r="I4" t="n">
        <v>3378.8623046875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1597.285400390625</v>
      </c>
      <c r="F5" t="n">
        <v>2981.3818359375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326.0209045410156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1594.209716796875</v>
      </c>
      <c r="F6" t="n">
        <v>2965.866943359375</v>
      </c>
      <c r="G6" t="n">
        <v>3195.5439453125</v>
      </c>
      <c r="H6" t="n">
        <v>2195.877197265625</v>
      </c>
      <c r="I6" t="n">
        <v>3372.342529296875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1057.42822265625</v>
      </c>
      <c r="C7" t="n">
        <v>1066.468017578125</v>
      </c>
      <c r="D7" t="n">
        <v>1626.238159179688</v>
      </c>
      <c r="F7" t="n">
        <v>2929.9404296875</v>
      </c>
      <c r="G7" t="n">
        <v>3263.0048828125</v>
      </c>
      <c r="H7" t="n">
        <v>2171.11669921875</v>
      </c>
      <c r="I7" t="n">
        <v>3395.40234375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1630.499877929688</v>
      </c>
      <c r="F8" t="n">
        <v>2935.889892578125</v>
      </c>
      <c r="G8" t="n">
        <v>3309.13720703125</v>
      </c>
      <c r="H8" t="n">
        <v>2170.198974609375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1119.497924804688</v>
      </c>
      <c r="D9" t="n">
        <v>1649.699096679688</v>
      </c>
      <c r="F9" t="n">
        <v>2945.043212890625</v>
      </c>
      <c r="G9" t="n">
        <v>3353.591796875</v>
      </c>
      <c r="H9" t="n">
        <v>2167.08251953125</v>
      </c>
      <c r="I9" t="n">
        <v>3377.942626953125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1104.677490234375</v>
      </c>
      <c r="D10" t="n">
        <v>1666.701782226562</v>
      </c>
      <c r="F10" t="n">
        <v>3026.00439453125</v>
      </c>
      <c r="G10" t="n">
        <v>3319.52197265625</v>
      </c>
      <c r="H10" t="n">
        <v>2182.953125</v>
      </c>
      <c r="I10" t="n">
        <v>3411.198486328125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1695.303100585938</v>
      </c>
      <c r="F11" t="n">
        <v>2987.377685546875</v>
      </c>
      <c r="G11" t="n">
        <v>3273.58935546875</v>
      </c>
      <c r="H11" t="n">
        <v>2147.78125</v>
      </c>
      <c r="I11" t="n">
        <v>3472.67724609375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1042.168212890625</v>
      </c>
      <c r="D12" t="n">
        <v>1704.221923828125</v>
      </c>
      <c r="F12" t="n">
        <v>3006.5537109375</v>
      </c>
      <c r="G12" t="n">
        <v>3254.13818359375</v>
      </c>
      <c r="H12" t="n">
        <v>2115.07373046875</v>
      </c>
      <c r="I12" t="n">
        <v>3517.30859375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1009.878295898438</v>
      </c>
      <c r="D13" t="n">
        <v>1687.746337890625</v>
      </c>
      <c r="F13" t="n">
        <v>2930.443603515625</v>
      </c>
      <c r="G13" t="n">
        <v>3178.569091796875</v>
      </c>
      <c r="H13" t="n">
        <v>2101.13525390625</v>
      </c>
      <c r="I13" t="n">
        <v>3492.323974609375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992.8641357421875</v>
      </c>
      <c r="D14" t="n">
        <v>1640.560791015625</v>
      </c>
      <c r="F14" t="n">
        <v>2826.781982421875</v>
      </c>
      <c r="G14" t="n">
        <v>3192.229248046875</v>
      </c>
      <c r="H14" t="n">
        <v>2061.63916015625</v>
      </c>
      <c r="I14" t="n">
        <v>3431.877197265625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1006.324157714844</v>
      </c>
      <c r="C15" t="n">
        <v>981.3009033203125</v>
      </c>
      <c r="D15" t="n">
        <v>1602.469360351562</v>
      </c>
      <c r="F15" t="n">
        <v>2792.731689453125</v>
      </c>
      <c r="G15" t="n">
        <v>2954.578125</v>
      </c>
      <c r="H15" t="n">
        <v>2051.710693359375</v>
      </c>
      <c r="I15" t="n">
        <v>3354.642333984375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985.3861694335938</v>
      </c>
      <c r="C16" t="n">
        <v>975.122314453125</v>
      </c>
      <c r="D16" t="n">
        <v>1569.079223632812</v>
      </c>
      <c r="F16" t="n">
        <v>2768.521240234375</v>
      </c>
      <c r="G16" t="n">
        <v>2935.007080078125</v>
      </c>
      <c r="H16" t="n">
        <v>2078.23486328125</v>
      </c>
      <c r="I16" t="n">
        <v>3360.734375</v>
      </c>
      <c r="J16" t="n">
        <v>1387.079467773438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939.1801147460938</v>
      </c>
      <c r="D17" t="n">
        <v>1526.111328125</v>
      </c>
      <c r="F17" t="n">
        <v>2697.8115234375</v>
      </c>
      <c r="G17" t="n">
        <v>2802.80126953125</v>
      </c>
      <c r="H17" t="n">
        <v>1964.481567382812</v>
      </c>
      <c r="I17" t="n">
        <v>3306.249267578125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938.17822265625</v>
      </c>
      <c r="D18" t="n">
        <v>1513.238525390625</v>
      </c>
      <c r="F18" t="n">
        <v>2802.9833984375</v>
      </c>
      <c r="G18" t="n">
        <v>2782.950439453125</v>
      </c>
      <c r="H18" t="n">
        <v>2002.117309570312</v>
      </c>
      <c r="I18" t="n">
        <v>3304.978515625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899.8145141601562</v>
      </c>
      <c r="D19" t="n">
        <v>1474.971435546875</v>
      </c>
      <c r="F19" t="n">
        <v>2685.591796875</v>
      </c>
      <c r="G19" t="n">
        <v>2731.625732421875</v>
      </c>
      <c r="H19" t="n">
        <v>1974.324096679688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1481.6494140625</v>
      </c>
      <c r="F20" t="n">
        <v>2781.9765625</v>
      </c>
      <c r="G20" t="n">
        <v>2727.3525390625</v>
      </c>
      <c r="H20" t="n">
        <v>2081.225341796875</v>
      </c>
      <c r="I20" t="n">
        <v>3234.9755859375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917.89013671875</v>
      </c>
      <c r="D21" t="n">
        <v>1525.583862304688</v>
      </c>
      <c r="F21" t="n">
        <v>2843.487060546875</v>
      </c>
      <c r="G21" t="n">
        <v>2808.0732421875</v>
      </c>
      <c r="H21" t="n">
        <v>2136.132568359375</v>
      </c>
      <c r="I21" t="n">
        <v>3275.478515625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945.7760620117188</v>
      </c>
      <c r="D22" t="n">
        <v>1557.085083007812</v>
      </c>
      <c r="F22" t="n">
        <v>2880.51220703125</v>
      </c>
      <c r="G22" t="n">
        <v>2853.007568359375</v>
      </c>
      <c r="H22" t="n">
        <v>2183.029052734375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977.6273803710938</v>
      </c>
      <c r="D23" t="n">
        <v>1570.309326171875</v>
      </c>
      <c r="F23" t="n">
        <v>2862.891845703125</v>
      </c>
      <c r="G23" t="n">
        <v>2989.487060546875</v>
      </c>
      <c r="H23" t="n">
        <v>2153.63427734375</v>
      </c>
      <c r="I23" t="n">
        <v>3380.63525390625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965.771728515625</v>
      </c>
      <c r="D24" t="n">
        <v>1527.649047851562</v>
      </c>
      <c r="F24" t="n">
        <v>2758.589599609375</v>
      </c>
      <c r="G24" t="n">
        <v>2966.321044921875</v>
      </c>
      <c r="H24" t="n">
        <v>2108.24169921875</v>
      </c>
      <c r="I24" t="n">
        <v>3352.93212890625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1529.889892578125</v>
      </c>
      <c r="F25" t="n">
        <v>2793.464111328125</v>
      </c>
      <c r="G25" t="n">
        <v>2895.9443359375</v>
      </c>
      <c r="H25" t="n">
        <v>2085.716064453125</v>
      </c>
      <c r="I25" t="n">
        <v>3344.427978515625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966.272705078125</v>
      </c>
      <c r="D26" t="n">
        <v>1506.955688476562</v>
      </c>
      <c r="F26" t="n">
        <v>2766.507080078125</v>
      </c>
      <c r="G26" t="n">
        <v>2868.105224609375</v>
      </c>
      <c r="H26" t="n">
        <v>2054.864501953125</v>
      </c>
      <c r="I26" t="n">
        <v>3312.955810546875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970.1133422851562</v>
      </c>
      <c r="D27" t="n">
        <v>1508.976806640625</v>
      </c>
      <c r="F27" t="n">
        <v>2729.161865234375</v>
      </c>
      <c r="G27" t="n">
        <v>2865.988525390625</v>
      </c>
      <c r="H27" t="n">
        <v>2021.220581054688</v>
      </c>
      <c r="I27" t="n">
        <v>3281.7900390625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985.9346923828125</v>
      </c>
      <c r="D28" t="n">
        <v>1526.550659179688</v>
      </c>
      <c r="F28" t="n">
        <v>2773.692626953125</v>
      </c>
      <c r="G28" t="n">
        <v>2974.5087890625</v>
      </c>
      <c r="H28" t="n">
        <v>2119.8203125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1554.932373046875</v>
      </c>
      <c r="F29" t="n">
        <v>2846.827880859375</v>
      </c>
      <c r="G29" t="n">
        <v>2963.285400390625</v>
      </c>
      <c r="H29" t="n">
        <v>2142.39501953125</v>
      </c>
      <c r="I29" t="n">
        <v>3305.373046875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971.5740966796875</v>
      </c>
      <c r="D30" t="n">
        <v>1512.535278320312</v>
      </c>
      <c r="F30" t="n">
        <v>2747.4228515625</v>
      </c>
      <c r="G30" t="n">
        <v>2933.169677734375</v>
      </c>
      <c r="H30" t="n">
        <v>2037.168701171875</v>
      </c>
      <c r="I30" t="n">
        <v>3239.27099609375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957.172119140625</v>
      </c>
      <c r="D31" t="n">
        <v>1478.134643554688</v>
      </c>
      <c r="F31" t="n">
        <v>2654.42431640625</v>
      </c>
      <c r="G31" t="n">
        <v>2812.187255859375</v>
      </c>
      <c r="H31" t="n">
        <v>1914.659301757812</v>
      </c>
      <c r="I31" t="n">
        <v>3273.286376953125</v>
      </c>
      <c r="J31" t="n">
        <v>1210.033081054688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1527.38525390625</v>
      </c>
      <c r="F32" t="n">
        <v>2740.42041015625</v>
      </c>
      <c r="G32" t="n">
        <v>2943.19482421875</v>
      </c>
      <c r="H32" t="n">
        <v>2018.526733398438</v>
      </c>
      <c r="I32" t="n">
        <v>3346.970703125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974.9974975585938</v>
      </c>
      <c r="D33" t="n">
        <v>1523.035766601562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971.0315551757812</v>
      </c>
      <c r="D34" t="n">
        <v>1515.567016601562</v>
      </c>
      <c r="F34" t="n">
        <v>2754.7451171875</v>
      </c>
      <c r="G34" t="n">
        <v>2884.281494140625</v>
      </c>
      <c r="H34" t="n">
        <v>1899.706909179688</v>
      </c>
      <c r="I34" t="n">
        <v>3317.5146484375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972.6596069335938</v>
      </c>
      <c r="D35" t="n">
        <v>1499.882202148438</v>
      </c>
      <c r="F35" t="n">
        <v>2766.09521484375</v>
      </c>
      <c r="G35" t="n">
        <v>2877.73095703125</v>
      </c>
      <c r="H35" t="n">
        <v>1873.151611328125</v>
      </c>
      <c r="I35" t="n">
        <v>3326.01806640625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972.4508666992188</v>
      </c>
      <c r="D36" t="n">
        <v>1520.751220703125</v>
      </c>
      <c r="F36" t="n">
        <v>2805.4091796875</v>
      </c>
      <c r="G36" t="n">
        <v>2816.4609375</v>
      </c>
      <c r="H36" t="n">
        <v>1862.956420898438</v>
      </c>
      <c r="I36" t="n">
        <v>3260.70556640625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959.7604370117188</v>
      </c>
      <c r="D37" t="n">
        <v>1523.958374023438</v>
      </c>
      <c r="F37" t="n">
        <v>2857.994873046875</v>
      </c>
      <c r="G37" t="n">
        <v>2775.561279296875</v>
      </c>
      <c r="H37" t="n">
        <v>1906.455078125</v>
      </c>
      <c r="I37" t="n">
        <v>3144.10791015625</v>
      </c>
      <c r="J37" t="n">
        <v>1229.531005859375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962.6409912109375</v>
      </c>
      <c r="D38" t="n">
        <v>1531.42724609375</v>
      </c>
      <c r="F38" t="n">
        <v>2845.225830078125</v>
      </c>
      <c r="G38" t="n">
        <v>2806.475830078125</v>
      </c>
      <c r="H38" t="n">
        <v>1922.305786132812</v>
      </c>
      <c r="I38" t="n">
        <v>3124.295166015625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917.1807250976562</v>
      </c>
      <c r="D39" t="n">
        <v>1474.575927734375</v>
      </c>
      <c r="F39" t="n">
        <v>2702.022216796875</v>
      </c>
      <c r="G39" t="n">
        <v>2659.771728515625</v>
      </c>
      <c r="H39" t="n">
        <v>1833.197143554688</v>
      </c>
      <c r="I39" t="n">
        <v>2982.142578125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943.1875610351562</v>
      </c>
      <c r="D40" t="n">
        <v>1489.030517578125</v>
      </c>
      <c r="F40" t="n">
        <v>2792.13671875</v>
      </c>
      <c r="G40" t="n">
        <v>2723.437744140625</v>
      </c>
      <c r="H40" t="n">
        <v>1880.554931640625</v>
      </c>
      <c r="I40" t="n">
        <v>3086.5546875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940.8914184570312</v>
      </c>
      <c r="D41" t="n">
        <v>1507.48291015625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853.613525390625</v>
      </c>
      <c r="C42" t="n">
        <v>931.3740234375</v>
      </c>
      <c r="D42" t="n">
        <v>1496.235717773438</v>
      </c>
      <c r="F42" t="n">
        <v>2882.98388671875</v>
      </c>
      <c r="G42" t="n">
        <v>2692.083984375</v>
      </c>
      <c r="H42" t="n">
        <v>1886.453491210938</v>
      </c>
      <c r="I42" t="n">
        <v>3108.822021484375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950.4931640625</v>
      </c>
      <c r="D44" t="n">
        <v>1514.249145507812</v>
      </c>
      <c r="F44" t="n">
        <v>2917.30859375</v>
      </c>
      <c r="G44" t="n">
        <v>2672.9521484375</v>
      </c>
      <c r="H44" t="n">
        <v>1976.945556640625</v>
      </c>
      <c r="I44" t="n">
        <v>3089.71044921875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963.6427612304688</v>
      </c>
      <c r="D45" t="n">
        <v>1528.791137695312</v>
      </c>
      <c r="F45" t="n">
        <v>2861.701904296875</v>
      </c>
      <c r="G45" t="n">
        <v>2677.585205078125</v>
      </c>
      <c r="H45" t="n">
        <v>2012.04541015625</v>
      </c>
      <c r="I45" t="n">
        <v>3055.12548828125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981.2593383789062</v>
      </c>
      <c r="D46" t="n">
        <v>1562.489013671875</v>
      </c>
      <c r="F46" t="n">
        <v>2906.4619140625</v>
      </c>
      <c r="G46" t="n">
        <v>2737.976318359375</v>
      </c>
      <c r="H46" t="n">
        <v>2037.119873046875</v>
      </c>
      <c r="I46" t="n">
        <v>3155.98681640625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987.4373168945312</v>
      </c>
      <c r="D47" t="n">
        <v>1593.375244140625</v>
      </c>
      <c r="F47" t="n">
        <v>2942.29736328125</v>
      </c>
      <c r="G47" t="n">
        <v>2732.82421875</v>
      </c>
      <c r="H47" t="n">
        <v>2057.923095703125</v>
      </c>
      <c r="I47" t="n">
        <v>3184.610595703125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1604.402465820312</v>
      </c>
      <c r="F48" t="n">
        <v>2930.809814453125</v>
      </c>
      <c r="G48" t="n">
        <v>2772.565673828125</v>
      </c>
      <c r="H48" t="n">
        <v>2077.60888671875</v>
      </c>
      <c r="I48" t="n">
        <v>3174.3974609375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996.4125366210938</v>
      </c>
      <c r="D49" t="n">
        <v>1600.975708007812</v>
      </c>
      <c r="F49" t="n">
        <v>3007.69775390625</v>
      </c>
      <c r="G49" t="n">
        <v>2770.768310546875</v>
      </c>
      <c r="H49" t="n">
        <v>2116.009521484375</v>
      </c>
      <c r="I49" t="n">
        <v>3155.28515625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1004.260681152344</v>
      </c>
      <c r="D50" t="n">
        <v>1661.341674804688</v>
      </c>
      <c r="F50" t="n">
        <v>3032.640869140625</v>
      </c>
      <c r="G50" t="n">
        <v>2814.823486328125</v>
      </c>
      <c r="H50" t="n">
        <v>2172.543212890625</v>
      </c>
      <c r="I50" t="n">
        <v>3193.728271484375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982.553466796875</v>
      </c>
      <c r="D51" t="n">
        <v>1616.17724609375</v>
      </c>
      <c r="F51" t="n">
        <v>2917.3544921875</v>
      </c>
      <c r="G51" t="n">
        <v>2761.0625</v>
      </c>
      <c r="H51" t="n">
        <v>2100.595458984375</v>
      </c>
      <c r="I51" t="n">
        <v>3150.683349609375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1001.463684082031</v>
      </c>
      <c r="D52" t="n">
        <v>1660.199462890625</v>
      </c>
      <c r="F52" t="n">
        <v>2835.706787109375</v>
      </c>
      <c r="G52" t="n">
        <v>2822.492431640625</v>
      </c>
      <c r="H52" t="n">
        <v>2149.89599609375</v>
      </c>
      <c r="I52" t="n">
        <v>3205.036376953125</v>
      </c>
      <c r="J52" t="n">
        <v>1296.85888671875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999.2931518554688</v>
      </c>
      <c r="D53" t="n">
        <v>1629.620971679688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975.2061767578125</v>
      </c>
      <c r="D54" t="n">
        <v>1628.259033203125</v>
      </c>
      <c r="F54" t="n">
        <v>2841.107177734375</v>
      </c>
      <c r="G54" t="n">
        <v>2832.078125</v>
      </c>
      <c r="H54" t="n">
        <v>2150.98828125</v>
      </c>
      <c r="I54" t="n">
        <v>3179.4384765625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1658.442138671875</v>
      </c>
      <c r="F55" t="n">
        <v>2916.850830078125</v>
      </c>
      <c r="G55" t="n">
        <v>2873.6171875</v>
      </c>
      <c r="H55" t="n">
        <v>2204.924072265625</v>
      </c>
      <c r="I55" t="n">
        <v>3244.53173828125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985.7675170898438</v>
      </c>
      <c r="D56" t="n">
        <v>1645.26171875</v>
      </c>
      <c r="F56" t="n">
        <v>2966.508056640625</v>
      </c>
      <c r="G56" t="n">
        <v>2843.501220703125</v>
      </c>
      <c r="H56" t="n">
        <v>2180.164794921875</v>
      </c>
      <c r="I56" t="n">
        <v>3254.569091796875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851.0484619140625</v>
      </c>
      <c r="C57" t="n">
        <v>995.2855834960938</v>
      </c>
      <c r="D57" t="n">
        <v>1657.826904296875</v>
      </c>
      <c r="F57" t="n">
        <v>3051.0390625</v>
      </c>
      <c r="G57" t="n">
        <v>2898.221435546875</v>
      </c>
      <c r="H57" t="n">
        <v>2252.476318359375</v>
      </c>
      <c r="I57" t="n">
        <v>3287.400634765625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984.6405029296875</v>
      </c>
      <c r="D58" t="n">
        <v>1648.908325195312</v>
      </c>
      <c r="F58" t="n">
        <v>3001.519287109375</v>
      </c>
      <c r="G58" t="n">
        <v>2860.5166015625</v>
      </c>
      <c r="H58" t="n">
        <v>2270.05029296875</v>
      </c>
      <c r="I58" t="n">
        <v>3250.229736328125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971.7828979492188</v>
      </c>
      <c r="D59" t="n">
        <v>1646.579833984375</v>
      </c>
      <c r="F59" t="n">
        <v>3055.524169921875</v>
      </c>
      <c r="G59" t="n">
        <v>2796.969970703125</v>
      </c>
      <c r="H59" t="n">
        <v>2248.446533203125</v>
      </c>
      <c r="I59" t="n">
        <v>3250.448974609375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974.9136962890625</v>
      </c>
      <c r="D60" t="n">
        <v>1657.2119140625</v>
      </c>
      <c r="F60" t="n">
        <v>3092.0458984375</v>
      </c>
      <c r="G60" t="n">
        <v>2781.792236328125</v>
      </c>
      <c r="H60" t="n">
        <v>2309.883544921875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972.8267822265625</v>
      </c>
      <c r="D61" t="n">
        <v>1672.984252929688</v>
      </c>
      <c r="F61" t="n">
        <v>3138.682373046875</v>
      </c>
      <c r="G61" t="n">
        <v>2837.230712890625</v>
      </c>
      <c r="H61" t="n">
        <v>2324.0595703125</v>
      </c>
      <c r="I61" t="n">
        <v>3271.357177734375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971.6160888671875</v>
      </c>
      <c r="D62" t="n">
        <v>1675.532592773438</v>
      </c>
      <c r="F62" t="n">
        <v>3090.94775390625</v>
      </c>
      <c r="G62" t="n">
        <v>2865.988525390625</v>
      </c>
      <c r="H62" t="n">
        <v>2313.427490234375</v>
      </c>
      <c r="I62" t="n">
        <v>3278.72216796875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976.5418090820312</v>
      </c>
      <c r="D63" t="n">
        <v>1672.633178710938</v>
      </c>
      <c r="F63" t="n">
        <v>3060.9248046875</v>
      </c>
      <c r="G63" t="n">
        <v>2865.828857421875</v>
      </c>
      <c r="H63" t="n">
        <v>2292.770751953125</v>
      </c>
      <c r="I63" t="n">
        <v>3295.20361328125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991.0692749023438</v>
      </c>
      <c r="D64" t="n">
        <v>1654.531982421875</v>
      </c>
      <c r="F64" t="n">
        <v>3032</v>
      </c>
      <c r="G64" t="n">
        <v>2930.7734375</v>
      </c>
      <c r="H64" t="n">
        <v>2326.14697265625</v>
      </c>
      <c r="I64" t="n">
        <v>3305.373046875</v>
      </c>
      <c r="J64" t="n">
        <v>1304.475219726562</v>
      </c>
      <c r="K64" t="n">
        <v>280.2121887207031</v>
      </c>
    </row>
    <row r="65">
      <c r="A65" s="2" t="n">
        <v>44656</v>
      </c>
      <c r="B65" t="n">
        <v>865.992919921875</v>
      </c>
      <c r="C65" t="n">
        <v>998.082275390625</v>
      </c>
      <c r="D65" t="n">
        <v>1635.332641601562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977.25146484375</v>
      </c>
      <c r="D66" t="n">
        <v>1606.994873046875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979.589599609375</v>
      </c>
      <c r="D67" t="n">
        <v>1591.31005859375</v>
      </c>
      <c r="F67" t="n">
        <v>2897.033935546875</v>
      </c>
      <c r="G67" t="n">
        <v>2963.3251953125</v>
      </c>
      <c r="H67" t="n">
        <v>2284.590087890625</v>
      </c>
      <c r="I67" t="n">
        <v>3229.80322265625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972.9519653320312</v>
      </c>
      <c r="D68" t="n">
        <v>1594.473510742188</v>
      </c>
      <c r="F68" t="n">
        <v>2893.509765625</v>
      </c>
      <c r="G68" t="n">
        <v>2955.81640625</v>
      </c>
      <c r="H68" t="n">
        <v>2287.017578125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946.3604736328125</v>
      </c>
      <c r="D69" t="n">
        <v>1552.25244140625</v>
      </c>
      <c r="F69" t="n">
        <v>2864.264892578125</v>
      </c>
      <c r="G69" t="n">
        <v>2949.34619140625</v>
      </c>
      <c r="H69" t="n">
        <v>2192.107666015625</v>
      </c>
      <c r="I69" t="n">
        <v>3240.5419921875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944.3983764648438</v>
      </c>
      <c r="D70" t="n">
        <v>1531.075927734375</v>
      </c>
      <c r="F70" t="n">
        <v>2798.45263671875</v>
      </c>
      <c r="G70" t="n">
        <v>2878.56982421875</v>
      </c>
      <c r="H70" t="n">
        <v>2127.70947265625</v>
      </c>
      <c r="I70" t="n">
        <v>3235.896484375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939.3470458984375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3210.340576171875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1424.710327148438</v>
      </c>
      <c r="F72" t="n">
        <v>2636.072265625</v>
      </c>
      <c r="G72" t="n">
        <v>2865.50927734375</v>
      </c>
      <c r="H72" t="n">
        <v>2046.441528320312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1372.515991210938</v>
      </c>
      <c r="F73" t="n">
        <v>2615.156982421875</v>
      </c>
      <c r="G73" t="n">
        <v>2848.094970703125</v>
      </c>
      <c r="H73" t="n">
        <v>2026.39111328125</v>
      </c>
      <c r="I73" t="n">
        <v>3043.72900390625</v>
      </c>
      <c r="J73" t="n">
        <v>1132.608032226562</v>
      </c>
      <c r="K73" t="n">
        <v>247.4834442138672</v>
      </c>
    </row>
    <row r="74">
      <c r="A74" s="2" t="n">
        <v>44671</v>
      </c>
      <c r="B74" t="n">
        <v>756.5656127929688</v>
      </c>
      <c r="C74" t="n">
        <v>909.541015625</v>
      </c>
      <c r="D74" t="n">
        <v>1395.09814453125</v>
      </c>
      <c r="F74" t="n">
        <v>2641.701416015625</v>
      </c>
      <c r="G74" t="n">
        <v>2810.669921875</v>
      </c>
      <c r="H74" t="n">
        <v>1934.9765625</v>
      </c>
      <c r="I74" t="n">
        <v>3118.15869140625</v>
      </c>
      <c r="J74" t="n">
        <v>1139.571533203125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1422.425537109375</v>
      </c>
      <c r="F75" t="n">
        <v>2655.156982421875</v>
      </c>
      <c r="G75" t="n">
        <v>2822.21240234375</v>
      </c>
      <c r="H75" t="n">
        <v>1947.647583007812</v>
      </c>
      <c r="I75" t="n">
        <v>3181.147705078125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920.1026000976562</v>
      </c>
      <c r="D76" t="n">
        <v>1393.121215820312</v>
      </c>
      <c r="F76" t="n">
        <v>2650.671630859375</v>
      </c>
      <c r="G76" t="n">
        <v>2784.42822265625</v>
      </c>
      <c r="H76" t="n">
        <v>1955.196533203125</v>
      </c>
      <c r="I76" t="n">
        <v>3167.03369140625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909.916748046875</v>
      </c>
      <c r="D77" t="n">
        <v>1371.724975585938</v>
      </c>
      <c r="F77" t="n">
        <v>2558.22314453125</v>
      </c>
      <c r="G77" t="n">
        <v>2782.6708984375</v>
      </c>
      <c r="H77" t="n">
        <v>1945.462890625</v>
      </c>
      <c r="I77" t="n">
        <v>3110.619384765625</v>
      </c>
      <c r="J77" t="n">
        <v>1105.798828125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913.6324462890625</v>
      </c>
      <c r="D78" t="n">
        <v>1389.211059570312</v>
      </c>
      <c r="F78" t="n">
        <v>2533.1884765625</v>
      </c>
      <c r="G78" t="n">
        <v>2832.637451171875</v>
      </c>
      <c r="H78" t="n">
        <v>1969.517822265625</v>
      </c>
      <c r="I78" t="n">
        <v>3108.95361328125</v>
      </c>
      <c r="J78" t="n">
        <v>1110.193969726562</v>
      </c>
      <c r="K78" t="n">
        <v>246.923583984375</v>
      </c>
    </row>
    <row r="79">
      <c r="A79" s="2" t="n">
        <v>44678</v>
      </c>
      <c r="B79" t="n">
        <v>766.3038330078125</v>
      </c>
      <c r="C79" t="n">
        <v>914.7177124023438</v>
      </c>
      <c r="D79" t="n">
        <v>1364.432006835938</v>
      </c>
      <c r="F79" t="n">
        <v>2560.83154296875</v>
      </c>
      <c r="G79" t="n">
        <v>2799.0869140625</v>
      </c>
      <c r="H79" t="n">
        <v>1979.251831054688</v>
      </c>
      <c r="I79" t="n">
        <v>3122.015625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1390.616943359375</v>
      </c>
      <c r="F80" t="n">
        <v>2561.152099609375</v>
      </c>
      <c r="G80" t="n">
        <v>2817.260009765625</v>
      </c>
      <c r="H80" t="n">
        <v>2091.73583984375</v>
      </c>
      <c r="I80" t="n">
        <v>3142.266845703125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1377.392700195312</v>
      </c>
      <c r="F81" t="n">
        <v>2602.4794921875</v>
      </c>
      <c r="G81" t="n">
        <v>2844.819580078125</v>
      </c>
      <c r="H81" t="n">
        <v>2097.561279296875</v>
      </c>
      <c r="I81" t="n">
        <v>3109.304931640625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1354.063598632812</v>
      </c>
      <c r="F82" t="n">
        <v>2508.108154296875</v>
      </c>
      <c r="G82" t="n">
        <v>2798.727294921875</v>
      </c>
      <c r="H82" t="n">
        <v>2013.404907226562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887.0025634765625</v>
      </c>
      <c r="D83" t="n">
        <v>1349.2744140625</v>
      </c>
      <c r="F83" t="n">
        <v>2456.5751953125</v>
      </c>
      <c r="G83" t="n">
        <v>2740.97216796875</v>
      </c>
      <c r="H83" t="n">
        <v>1996.316284179688</v>
      </c>
      <c r="I83" t="n">
        <v>3050.611328125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910.0064697265625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742.0680541992188</v>
      </c>
      <c r="C85" t="n">
        <v>891.458984375</v>
      </c>
      <c r="D85" t="n">
        <v>1355.689086914062</v>
      </c>
      <c r="F85" t="n">
        <v>2465.957275390625</v>
      </c>
      <c r="G85" t="n">
        <v>2809.551513671875</v>
      </c>
      <c r="H85" t="n">
        <v>1971.508544921875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913.4443969726562</v>
      </c>
      <c r="D86" t="n">
        <v>1379.852905273438</v>
      </c>
      <c r="F86" t="n">
        <v>2417.90234375</v>
      </c>
      <c r="G86" t="n">
        <v>2846.97607421875</v>
      </c>
      <c r="H86" t="n">
        <v>1938.083374023438</v>
      </c>
      <c r="I86" t="n">
        <v>3020.23388671875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1364.607666015625</v>
      </c>
      <c r="F87" t="n">
        <v>2426.094482421875</v>
      </c>
      <c r="G87" t="n">
        <v>2852.84765625</v>
      </c>
      <c r="H87" t="n">
        <v>1918.20361328125</v>
      </c>
      <c r="I87" t="n">
        <v>3014.667236328125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1341.541870117188</v>
      </c>
      <c r="F88" t="n">
        <v>2404.99560546875</v>
      </c>
      <c r="G88" t="n">
        <v>2823.810302734375</v>
      </c>
      <c r="H88" t="n">
        <v>1862.810913085938</v>
      </c>
      <c r="I88" t="n">
        <v>2991.216064453125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694.2802124023438</v>
      </c>
      <c r="C89" t="n">
        <v>899.2686157226562</v>
      </c>
      <c r="D89" t="n">
        <v>1325.76953125</v>
      </c>
      <c r="F89" t="n">
        <v>2299.91552734375</v>
      </c>
      <c r="G89" t="n">
        <v>2795.97119140625</v>
      </c>
      <c r="H89" t="n">
        <v>1796.737915039062</v>
      </c>
      <c r="I89" t="n">
        <v>2988.279052734375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1321.9033203125</v>
      </c>
      <c r="F90" t="n">
        <v>2236.802978515625</v>
      </c>
      <c r="G90" t="n">
        <v>2728.90380859375</v>
      </c>
      <c r="H90" t="n">
        <v>1744.913696289062</v>
      </c>
      <c r="I90" t="n">
        <v>2993.75830078125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886.6632080078125</v>
      </c>
      <c r="D91" t="n">
        <v>1308.459106445312</v>
      </c>
      <c r="F91" t="n">
        <v>2268.107421875</v>
      </c>
      <c r="G91" t="n">
        <v>2662.385498046875</v>
      </c>
      <c r="H91" t="n">
        <v>1749.015869140625</v>
      </c>
      <c r="I91" t="n">
        <v>2960.35693359375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1334.2490234375</v>
      </c>
      <c r="F92" t="n">
        <v>2356.7119140625</v>
      </c>
      <c r="G92" t="n">
        <v>2759.5654296875</v>
      </c>
      <c r="H92" t="n">
        <v>1808.850708007812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1326.120849609375</v>
      </c>
      <c r="F93" t="n">
        <v>2419.36669921875</v>
      </c>
      <c r="G93" t="n">
        <v>2722.822021484375</v>
      </c>
      <c r="H93" t="n">
        <v>1872.787353515625</v>
      </c>
      <c r="I93" t="n">
        <v>3023.478271484375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856.826171875</v>
      </c>
      <c r="D94" t="n">
        <v>1254.0244140625</v>
      </c>
      <c r="F94" t="n">
        <v>2249.57177734375</v>
      </c>
      <c r="G94" t="n">
        <v>2610.98681640625</v>
      </c>
      <c r="H94" t="n">
        <v>1755.642700195312</v>
      </c>
      <c r="I94" t="n">
        <v>2859.670654296875</v>
      </c>
      <c r="J94" t="n">
        <v>964.7450561523438</v>
      </c>
      <c r="K94" t="n">
        <v>210.4856872558594</v>
      </c>
    </row>
    <row r="95">
      <c r="A95" s="2" t="n">
        <v>44701</v>
      </c>
      <c r="B95" t="n">
        <v>719.561279296875</v>
      </c>
      <c r="C95" t="n">
        <v>873.3362426757812</v>
      </c>
      <c r="D95" t="n">
        <v>1278.627685546875</v>
      </c>
      <c r="F95" t="n">
        <v>2250.853515625</v>
      </c>
      <c r="G95" t="n">
        <v>2717.7119140625</v>
      </c>
      <c r="H95" t="n">
        <v>1795.694213867188</v>
      </c>
      <c r="I95" t="n">
        <v>2886.891357421875</v>
      </c>
      <c r="J95" t="n">
        <v>984.3731689453125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1290.270385742188</v>
      </c>
      <c r="F96" t="n">
        <v>2306.73486328125</v>
      </c>
      <c r="G96" t="n">
        <v>2723.117919921875</v>
      </c>
      <c r="H96" t="n">
        <v>1837.639038085938</v>
      </c>
      <c r="I96" t="n">
        <v>2912.095947265625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1266.194213867188</v>
      </c>
      <c r="F97" t="n">
        <v>2277.947265625</v>
      </c>
      <c r="G97" t="n">
        <v>2682.151123046875</v>
      </c>
      <c r="H97" t="n">
        <v>1756.370727539062</v>
      </c>
      <c r="I97" t="n">
        <v>2882.508544921875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1239.350219726562</v>
      </c>
      <c r="F98" t="n">
        <v>2146.139404296875</v>
      </c>
      <c r="G98" t="n">
        <v>2604.1025390625</v>
      </c>
      <c r="H98" t="n">
        <v>1656.994262695312</v>
      </c>
      <c r="I98" t="n">
        <v>2795.70654296875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832.4644775390625</v>
      </c>
      <c r="D99" t="n">
        <v>1251.212524414062</v>
      </c>
      <c r="F99" t="n">
        <v>2195.933349609375</v>
      </c>
      <c r="G99" t="n">
        <v>2615.674560546875</v>
      </c>
      <c r="H99" t="n">
        <v>1672.602294921875</v>
      </c>
      <c r="I99" t="n">
        <v>2848.0439453125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852.1576538085938</v>
      </c>
      <c r="D100" t="n">
        <v>1284.075561523438</v>
      </c>
      <c r="F100" t="n">
        <v>2273.828369140625</v>
      </c>
      <c r="G100" t="n">
        <v>2678.7724609375</v>
      </c>
      <c r="H100" t="n">
        <v>1721.58642578125</v>
      </c>
      <c r="I100" t="n">
        <v>2878.359619140625</v>
      </c>
      <c r="J100" t="n">
        <v>977.7144775390625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2367.696044921875</v>
      </c>
      <c r="G101" t="n">
        <v>2775.65673828125</v>
      </c>
      <c r="H101" t="n">
        <v>1824.239868164062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</v>
      </c>
      <c r="D102" t="n">
        <v>1335.1923828125</v>
      </c>
      <c r="F102" t="n">
        <v>2373.96630859375</v>
      </c>
      <c r="G102" t="n">
        <v>2782.245361328125</v>
      </c>
      <c r="H102" t="n">
        <v>1825.332275390625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1312.948120117188</v>
      </c>
      <c r="F103" t="n">
        <v>2315.293212890625</v>
      </c>
      <c r="G103" t="n">
        <v>2774.220947265625</v>
      </c>
      <c r="H103" t="n">
        <v>1815.258422851562</v>
      </c>
      <c r="I103" t="n">
        <v>2961.234375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882.5463256835938</v>
      </c>
      <c r="D104" t="n">
        <v>1339.099853515625</v>
      </c>
      <c r="F104" t="n">
        <v>2365.68212890625</v>
      </c>
      <c r="G104" t="n">
        <v>2802.64404296875</v>
      </c>
      <c r="H104" t="n">
        <v>1838.755859375</v>
      </c>
      <c r="I104" t="n">
        <v>3021.07373046875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1351.26513671875</v>
      </c>
      <c r="F105" t="n">
        <v>2350.625</v>
      </c>
      <c r="G105" t="n">
        <v>2773.671630859375</v>
      </c>
      <c r="H105" t="n">
        <v>1845.260864257812</v>
      </c>
      <c r="I105" t="n">
        <v>3036.20947265625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687.7011108398438</v>
      </c>
      <c r="C106" t="n">
        <v>880.5089111328125</v>
      </c>
      <c r="D106" t="n">
        <v>1358.68017578125</v>
      </c>
      <c r="F106" t="n">
        <v>2323.210693359375</v>
      </c>
      <c r="G106" t="n">
        <v>2777.514892578125</v>
      </c>
      <c r="H106" t="n">
        <v>1816.084106445312</v>
      </c>
      <c r="I106" t="n">
        <v>3028.090087890625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868.2855224609375</v>
      </c>
      <c r="D107" t="n">
        <v>1337.945190429688</v>
      </c>
      <c r="F107" t="n">
        <v>2294.2861328125</v>
      </c>
      <c r="G107" t="n">
        <v>2770.631103515625</v>
      </c>
      <c r="H107" t="n">
        <v>1797.150634765625</v>
      </c>
      <c r="I107" t="n">
        <v>2967.853515625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874.4820556640625</v>
      </c>
      <c r="D108" t="n">
        <v>1331.99560546875</v>
      </c>
      <c r="F108" t="n">
        <v>2308.840087890625</v>
      </c>
      <c r="G108" t="n">
        <v>2737.477294921875</v>
      </c>
      <c r="H108" t="n">
        <v>1754.598754882812</v>
      </c>
      <c r="I108" t="n">
        <v>3004.437255859375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1345.315795898438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1311.394287109375</v>
      </c>
      <c r="F110" t="n">
        <v>2295.52197265625</v>
      </c>
      <c r="G110" t="n">
        <v>2683.164306640625</v>
      </c>
      <c r="H110" t="n">
        <v>1696.633178710938</v>
      </c>
      <c r="I110" t="n">
        <v>2965.3828125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1264.951782226562</v>
      </c>
      <c r="F111" t="n">
        <v>2164.85791015625</v>
      </c>
      <c r="G111" t="n">
        <v>2598.10546875</v>
      </c>
      <c r="H111" t="n">
        <v>1614.1513671875</v>
      </c>
      <c r="I111" t="n">
        <v>2841.55615234375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1279.204345703125</v>
      </c>
      <c r="F112" t="n">
        <v>2111.082275390625</v>
      </c>
      <c r="G112" t="n">
        <v>2584.84375</v>
      </c>
      <c r="H112" t="n">
        <v>1633.497192382812</v>
      </c>
      <c r="I112" t="n">
        <v>2833.5693359375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840.2737426757812</v>
      </c>
      <c r="D113" t="n">
        <v>1262.909545898438</v>
      </c>
      <c r="F113" t="n">
        <v>2140.739013671875</v>
      </c>
      <c r="G113" t="n">
        <v>2605.07373046875</v>
      </c>
      <c r="H113" t="n">
        <v>1652.04248046875</v>
      </c>
      <c r="I113" t="n">
        <v>2829.818603515625</v>
      </c>
      <c r="J113" t="n">
        <v>887.885498046875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819.0948486328125</v>
      </c>
      <c r="D114" t="n">
        <v>1240.709716796875</v>
      </c>
      <c r="F114" t="n">
        <v>2113.3701171875</v>
      </c>
      <c r="G114" t="n">
        <v>2555.322265625</v>
      </c>
      <c r="H114" t="n">
        <v>1577.279541015625</v>
      </c>
      <c r="I114" t="n">
        <v>2773.068603515625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813.8319702148438</v>
      </c>
      <c r="D115" t="n">
        <v>1231.918579101562</v>
      </c>
      <c r="F115" t="n">
        <v>2007.466064453125</v>
      </c>
      <c r="G115" t="n">
        <v>2526.983154296875</v>
      </c>
      <c r="H115" t="n">
        <v>1547.35009765625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814.9354248046875</v>
      </c>
      <c r="D116" t="n">
        <v>1255.76123046875</v>
      </c>
      <c r="F116" t="n">
        <v>1994.559936523438</v>
      </c>
      <c r="G116" t="n">
        <v>2524.82958984375</v>
      </c>
      <c r="H116" t="n">
        <v>1526.741821289062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1287.507080078125</v>
      </c>
      <c r="F117" t="n">
        <v>2091.676513671875</v>
      </c>
      <c r="G117" t="n">
        <v>2620.278076171875</v>
      </c>
      <c r="H117" t="n">
        <v>1607.937255859375</v>
      </c>
      <c r="I117" t="n">
        <v>2834.80419921875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815.9965209960938</v>
      </c>
      <c r="D118" t="n">
        <v>1276.273803710938</v>
      </c>
      <c r="F118" t="n">
        <v>2093.416015625</v>
      </c>
      <c r="G118" t="n">
        <v>2564.10693359375</v>
      </c>
      <c r="H118" t="n">
        <v>1562.035766601562</v>
      </c>
      <c r="I118" t="n">
        <v>2844.51318359375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701.4290161132812</v>
      </c>
      <c r="C119" t="n">
        <v>824.4427490234375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2920.282958984375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1279.692504882812</v>
      </c>
      <c r="F120" t="n">
        <v>2069.251220703125</v>
      </c>
      <c r="G120" t="n">
        <v>2636.538330078125</v>
      </c>
      <c r="H120" t="n">
        <v>1583.153930664062</v>
      </c>
      <c r="I120" t="n">
        <v>2906.42578125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1309.440551757812</v>
      </c>
      <c r="F121" t="n">
        <v>2140.739013671875</v>
      </c>
      <c r="G121" t="n">
        <v>2666.735595703125</v>
      </c>
      <c r="H121" t="n">
        <v>1678.306518554688</v>
      </c>
      <c r="I121" t="n">
        <v>2925.48974609375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1314.369018554688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838.2788696289062</v>
      </c>
      <c r="D123" t="n">
        <v>1299.361938476562</v>
      </c>
      <c r="F123" t="n">
        <v>2118.678955078125</v>
      </c>
      <c r="G123" t="n">
        <v>2648.7861328125</v>
      </c>
      <c r="H123" t="n">
        <v>1699.934448242188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826.1403198242188</v>
      </c>
      <c r="D124" t="n">
        <v>1298.162963867188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827.9227905273438</v>
      </c>
      <c r="D125" t="n">
        <v>1313.703002929688</v>
      </c>
      <c r="F125" t="n">
        <v>2051.402099609375</v>
      </c>
      <c r="G125" t="n">
        <v>2583.9990234375</v>
      </c>
      <c r="H125" t="n">
        <v>1608.85986328125</v>
      </c>
      <c r="I125" t="n">
        <v>2925.843505859375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668.4439086914062</v>
      </c>
      <c r="C126" t="n">
        <v>835.7747192382812</v>
      </c>
      <c r="D126" t="n">
        <v>1321.339721679688</v>
      </c>
      <c r="F126" t="n">
        <v>2040.052001953125</v>
      </c>
      <c r="G126" t="n">
        <v>2573.65185546875</v>
      </c>
      <c r="H126" t="n">
        <v>1582.207275390625</v>
      </c>
      <c r="I126" t="n">
        <v>2855.192626953125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1310.639282226562</v>
      </c>
      <c r="F127" t="n">
        <v>2028.0888671875</v>
      </c>
      <c r="G127" t="n">
        <v>2577.4951171875</v>
      </c>
      <c r="H127" t="n">
        <v>1579.706909179688</v>
      </c>
      <c r="I127" t="n">
        <v>2838.643798828125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1324.580932617188</v>
      </c>
      <c r="F128" t="n">
        <v>2060.193115234375</v>
      </c>
      <c r="G128" t="n">
        <v>2614.281005859375</v>
      </c>
      <c r="H128" t="n">
        <v>1629.419555664062</v>
      </c>
      <c r="I128" t="n">
        <v>2877.875244140625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1330.84130859375</v>
      </c>
      <c r="F129" t="n">
        <v>2065.38037109375</v>
      </c>
      <c r="G129" t="n">
        <v>2647.85693359375</v>
      </c>
      <c r="H129" t="n">
        <v>1641.847534179688</v>
      </c>
      <c r="I129" t="n">
        <v>2901.792724609375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1344.827026367188</v>
      </c>
      <c r="F130" t="n">
        <v>2086.829833984375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1599.54638671875</v>
      </c>
      <c r="I131" t="n">
        <v>2748.1796875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1277.47265625</v>
      </c>
      <c r="F132" t="n">
        <v>2023.415649414062</v>
      </c>
      <c r="G132" t="n">
        <v>2669.860595703125</v>
      </c>
      <c r="H132" t="n">
        <v>1621.999633789062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1282.667602539062</v>
      </c>
      <c r="F133" t="n">
        <v>2006.68603515625</v>
      </c>
      <c r="G133" t="n">
        <v>2703.60546875</v>
      </c>
      <c r="H133" t="n">
        <v>1616.325439453125</v>
      </c>
      <c r="I133" t="n">
        <v>2681.942138671875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1268.814697265625</v>
      </c>
      <c r="F134" t="n">
        <v>1973.179565429688</v>
      </c>
      <c r="G134" t="n">
        <v>2678.814208984375</v>
      </c>
      <c r="H134" t="n">
        <v>1545.021362304688</v>
      </c>
      <c r="I134" t="n">
        <v>2653.624267578125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1323.026977539062</v>
      </c>
      <c r="F136" t="n">
        <v>2017.854614257812</v>
      </c>
      <c r="G136" t="n">
        <v>2708.25146484375</v>
      </c>
      <c r="H136" t="n">
        <v>1583.254638671875</v>
      </c>
      <c r="I136" t="n">
        <v>2710.922607421875</v>
      </c>
      <c r="J136" t="n">
        <v>877.39697265625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1317.921142578125</v>
      </c>
      <c r="F137" t="n">
        <v>2006.452270507812</v>
      </c>
      <c r="G137" t="n">
        <v>2733.380615234375</v>
      </c>
      <c r="H137" t="n">
        <v>1620.92822265625</v>
      </c>
      <c r="I137" t="n">
        <v>2720.43603515625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787.47900390625</v>
      </c>
      <c r="D138" t="n">
        <v>1345.582153320312</v>
      </c>
      <c r="F138" t="n">
        <v>2108.84033203125</v>
      </c>
      <c r="G138" t="n">
        <v>2752.639404296875</v>
      </c>
      <c r="H138" t="n">
        <v>1711.76318359375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1361.210815429688</v>
      </c>
      <c r="F139" t="n">
        <v>2111.924560546875</v>
      </c>
      <c r="G139" t="n">
        <v>2701.366943359375</v>
      </c>
      <c r="H139" t="n">
        <v>1735.360595703125</v>
      </c>
      <c r="I139" t="n">
        <v>2811.6259765625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1337.590087890625</v>
      </c>
      <c r="F140" t="n">
        <v>2127.626220703125</v>
      </c>
      <c r="G140" t="n">
        <v>2731.184326171875</v>
      </c>
      <c r="H140" t="n">
        <v>1769.332153320312</v>
      </c>
      <c r="I140" t="n">
        <v>2806.05029296875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1335.1923828125</v>
      </c>
      <c r="F141" t="n">
        <v>2170.525634765625</v>
      </c>
      <c r="G141" t="n">
        <v>2727.003173828125</v>
      </c>
      <c r="H141" t="n">
        <v>1756.571533203125</v>
      </c>
      <c r="I141" t="n">
        <v>2802.289306640625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784.1314086914062</v>
      </c>
      <c r="D142" t="n">
        <v>1288.617065429688</v>
      </c>
      <c r="F142" t="n">
        <v>2035.19189453125</v>
      </c>
      <c r="G142" t="n">
        <v>2611.53564453125</v>
      </c>
      <c r="H142" t="n">
        <v>1623.801635742188</v>
      </c>
      <c r="I142" t="n">
        <v>2757.291748046875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1306.2880859375</v>
      </c>
      <c r="F143" t="n">
        <v>2072.95068359375</v>
      </c>
      <c r="G143" t="n">
        <v>2576.650390625</v>
      </c>
      <c r="H143" t="n">
        <v>1647.862060546875</v>
      </c>
      <c r="I143" t="n">
        <v>2821.846435546875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733.3079833984375</v>
      </c>
      <c r="C144" t="n">
        <v>812.1146240234375</v>
      </c>
      <c r="D144" t="n">
        <v>1347.446899414062</v>
      </c>
      <c r="F144" t="n">
        <v>2090.0078125</v>
      </c>
      <c r="G144" t="n">
        <v>2620.70068359375</v>
      </c>
      <c r="H144" t="n">
        <v>1714.5634765625</v>
      </c>
      <c r="I144" t="n">
        <v>2885.25</v>
      </c>
      <c r="J144" t="n">
        <v>930.2013549804688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814.0890502929688</v>
      </c>
      <c r="D145" t="n">
        <v>1376.129028320312</v>
      </c>
      <c r="F145" t="n">
        <v>2149.44970703125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2155.197509765625</v>
      </c>
      <c r="G146" t="n">
        <v>2669.818359375</v>
      </c>
      <c r="H146" t="n">
        <v>1780.266479492188</v>
      </c>
      <c r="I146" t="n">
        <v>2919.142333984375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1370.712280273438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1390.692138671875</v>
      </c>
      <c r="F148" t="n">
        <v>2168.3291015625</v>
      </c>
      <c r="G148" t="n">
        <v>2809.063720703125</v>
      </c>
      <c r="H148" t="n">
        <v>1812.728515625</v>
      </c>
      <c r="I148" t="n">
        <v>2955.158447265625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1420.706420898438</v>
      </c>
      <c r="F149" t="n">
        <v>2216.41552734375</v>
      </c>
      <c r="G149" t="n">
        <v>2804.1220703125</v>
      </c>
      <c r="H149" t="n">
        <v>1835.765747070312</v>
      </c>
      <c r="I149" t="n">
        <v>2968.82958984375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1438.022338867188</v>
      </c>
      <c r="F151" t="n">
        <v>2234.82763671875</v>
      </c>
      <c r="G151" t="n">
        <v>2848.63671875</v>
      </c>
      <c r="H151" t="n">
        <v>1833.038452148438</v>
      </c>
      <c r="I151" t="n">
        <v>2986.085205078125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1422.970825195312</v>
      </c>
      <c r="F152" t="n">
        <v>2209.826416015625</v>
      </c>
      <c r="G152" t="n">
        <v>2819.19970703125</v>
      </c>
      <c r="H152" t="n">
        <v>1774.519165039062</v>
      </c>
      <c r="I152" t="n">
        <v>2968.210205078125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1438.5107421875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820.9560546875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1417.642822265625</v>
      </c>
      <c r="F155" t="n">
        <v>2199.872802734375</v>
      </c>
      <c r="G155" t="n">
        <v>2822.78955078125</v>
      </c>
      <c r="H155" t="n">
        <v>1815.699462890625</v>
      </c>
      <c r="I155" t="n">
        <v>3002.235107421875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1426.345336914062</v>
      </c>
      <c r="F156" t="n">
        <v>2247.21142578125</v>
      </c>
      <c r="G156" t="n">
        <v>2847.665771484375</v>
      </c>
      <c r="H156" t="n">
        <v>1849.257446289062</v>
      </c>
      <c r="I156" t="n">
        <v>3009.668701171875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835.6343383789062</v>
      </c>
      <c r="D157" t="n">
        <v>1405.655029296875</v>
      </c>
      <c r="F157" t="n">
        <v>2253.567138671875</v>
      </c>
      <c r="G157" t="n">
        <v>2827.73095703125</v>
      </c>
      <c r="H157" t="n">
        <v>1867.156494140625</v>
      </c>
      <c r="I157" t="n">
        <v>2992.102294921875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1418.220336914062</v>
      </c>
      <c r="F158" t="n">
        <v>2237.631591796875</v>
      </c>
      <c r="G158" t="n">
        <v>2819.62255859375</v>
      </c>
      <c r="H158" t="n">
        <v>1833.111450195312</v>
      </c>
      <c r="I158" t="n">
        <v>2996.0849609375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823.57421875</v>
      </c>
      <c r="D159" t="n">
        <v>1399.172729492188</v>
      </c>
      <c r="F159" t="n">
        <v>2192.909912109375</v>
      </c>
      <c r="G159" t="n">
        <v>2777.556884765625</v>
      </c>
      <c r="H159" t="n">
        <v>1798.628295898438</v>
      </c>
      <c r="I159" t="n">
        <v>2968.475830078125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1369.646850585938</v>
      </c>
      <c r="F160" t="n">
        <v>2116.878173828125</v>
      </c>
      <c r="G160" t="n">
        <v>2744.48779296875</v>
      </c>
      <c r="H160" t="n">
        <v>1764.99755859375</v>
      </c>
      <c r="I160" t="n">
        <v>2906.57666015625</v>
      </c>
      <c r="J160" t="n">
        <v>955.2041015625</v>
      </c>
      <c r="K160" t="n">
        <v>194.3895874023438</v>
      </c>
    </row>
    <row r="161">
      <c r="A161" s="2" t="n">
        <v>44797</v>
      </c>
      <c r="B161" t="n">
        <v>707.4972534179688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1757.5703125</v>
      </c>
      <c r="I161" t="n">
        <v>2880.69287109375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704.8478393554688</v>
      </c>
      <c r="C162" t="n">
        <v>810.1402587890625</v>
      </c>
      <c r="D162" t="n">
        <v>1348.11279296875</v>
      </c>
      <c r="F162" t="n">
        <v>2049.585205078125</v>
      </c>
      <c r="G162" t="n">
        <v>2721.385986328125</v>
      </c>
      <c r="H162" t="n">
        <v>1725.229858398438</v>
      </c>
      <c r="I162" t="n">
        <v>2847.81787109375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811.7283325195312</v>
      </c>
      <c r="D163" t="n">
        <v>1351.132080078125</v>
      </c>
      <c r="F163" t="n">
        <v>2024.443969726562</v>
      </c>
      <c r="G163" t="n">
        <v>2727.678955078125</v>
      </c>
      <c r="H163" t="n">
        <v>1717.120483398438</v>
      </c>
      <c r="I163" t="n">
        <v>2851.358154296875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1298.02978515625</v>
      </c>
      <c r="F164" t="n">
        <v>1950.842163085938</v>
      </c>
      <c r="G164" t="n">
        <v>2664.243408203125</v>
      </c>
      <c r="H164" t="n">
        <v>1669.048828125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1300.205322265625</v>
      </c>
      <c r="F166" t="n">
        <v>1957.6650390625</v>
      </c>
      <c r="G166" t="n">
        <v>2621.925048828125</v>
      </c>
      <c r="H166" t="n">
        <v>1655.946899414062</v>
      </c>
      <c r="I166" t="n">
        <v>2771.2734375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1290.259765625</v>
      </c>
      <c r="F167" t="n">
        <v>1937.336791992188</v>
      </c>
      <c r="G167" t="n">
        <v>2658.79541015625</v>
      </c>
      <c r="H167" t="n">
        <v>1663.00927734375</v>
      </c>
      <c r="I167" t="n">
        <v>2770.123291015625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1955.608642578125</v>
      </c>
      <c r="G168" t="n">
        <v>2638.396484375</v>
      </c>
      <c r="H168" t="n">
        <v>1657.091674804688</v>
      </c>
      <c r="I168" t="n">
        <v>2772.777587890625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1294.389038085938</v>
      </c>
      <c r="F170" t="n">
        <v>1947.711059570312</v>
      </c>
      <c r="G170" t="n">
        <v>2597.091552734375</v>
      </c>
      <c r="H170" t="n">
        <v>1607.875</v>
      </c>
      <c r="I170" t="n">
        <v>2787.11376953125</v>
      </c>
      <c r="J170" t="n">
        <v>946.1978149414062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799.1961059570312</v>
      </c>
      <c r="D171" t="n">
        <v>1310.5947265625</v>
      </c>
      <c r="F171" t="n">
        <v>1959.5341796875</v>
      </c>
      <c r="G171" t="n">
        <v>2652.291259765625</v>
      </c>
      <c r="H171" t="n">
        <v>1597.087036132812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814.1746215820312</v>
      </c>
      <c r="D172" t="n">
        <v>1342.340942382812</v>
      </c>
      <c r="F172" t="n">
        <v>2004.629760742188</v>
      </c>
      <c r="G172" t="n">
        <v>2679.27880859375</v>
      </c>
      <c r="H172" t="n">
        <v>1652.683959960938</v>
      </c>
      <c r="I172" t="n">
        <v>2847.33154296875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2019.35009765625</v>
      </c>
      <c r="G173" t="n">
        <v>2710.15185546875</v>
      </c>
      <c r="H173" t="n">
        <v>1666.6376953125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1371.911010742188</v>
      </c>
      <c r="F174" t="n">
        <v>2011.40576171875</v>
      </c>
      <c r="G174" t="n">
        <v>2707.153076171875</v>
      </c>
      <c r="H174" t="n">
        <v>1655.557250976562</v>
      </c>
      <c r="I174" t="n">
        <v>2857.68505859375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1310.151000976562</v>
      </c>
      <c r="F175" t="n">
        <v>1953.038330078125</v>
      </c>
      <c r="G175" t="n">
        <v>2652.46044921875</v>
      </c>
      <c r="H175" t="n">
        <v>1607.412475585938</v>
      </c>
      <c r="I175" t="n">
        <v>2761.274169921875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1272.322387695312</v>
      </c>
      <c r="F176" t="n">
        <v>1959.580688476562</v>
      </c>
      <c r="G176" t="n">
        <v>2626.697509765625</v>
      </c>
      <c r="H176" t="n">
        <v>1581.330810546875</v>
      </c>
      <c r="I176" t="n">
        <v>2747.0712890625</v>
      </c>
      <c r="J176" t="n">
        <v>970.5281982421875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1222.816528320312</v>
      </c>
      <c r="F177" t="n">
        <v>1884.530517578125</v>
      </c>
      <c r="G177" t="n">
        <v>2564.866943359375</v>
      </c>
      <c r="H177" t="n">
        <v>1539.614990234375</v>
      </c>
      <c r="I177" t="n">
        <v>2662.4296875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770.6547241210938</v>
      </c>
      <c r="D178" t="n">
        <v>1234.58251953125</v>
      </c>
      <c r="F178" t="n">
        <v>1895.55908203125</v>
      </c>
      <c r="G178" t="n">
        <v>2533.4873046875</v>
      </c>
      <c r="H178" t="n">
        <v>1540.540283203125</v>
      </c>
      <c r="I178" t="n">
        <v>2680.21630859375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784.560546875</v>
      </c>
      <c r="D179" t="n">
        <v>1233.028442382812</v>
      </c>
      <c r="F179" t="n">
        <v>1937.336791992188</v>
      </c>
      <c r="G179" t="n">
        <v>2549.83154296875</v>
      </c>
      <c r="H179" t="n">
        <v>1548.917724609375</v>
      </c>
      <c r="I179" t="n">
        <v>2690.392822265625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1222.993774414062</v>
      </c>
      <c r="F180" t="n">
        <v>1939.439697265625</v>
      </c>
      <c r="G180" t="n">
        <v>2545.01708984375</v>
      </c>
      <c r="H180" t="n">
        <v>1548.333129882812</v>
      </c>
      <c r="I180" t="n">
        <v>2655.793212890625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768.9808349609375</v>
      </c>
      <c r="D182" t="n">
        <v>1212.515502929688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778.2946166992188</v>
      </c>
      <c r="D183" t="n">
        <v>1225.657836914062</v>
      </c>
      <c r="F183" t="n">
        <v>1909.251342773438</v>
      </c>
      <c r="G183" t="n">
        <v>2496.40576171875</v>
      </c>
      <c r="H183" t="n">
        <v>1547.2373046875</v>
      </c>
      <c r="I183" t="n">
        <v>2649.775146484375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1237.468383789062</v>
      </c>
      <c r="F184" t="n">
        <v>1918.55078125</v>
      </c>
      <c r="G184" t="n">
        <v>2531.5869140625</v>
      </c>
      <c r="H184" t="n">
        <v>1546.725830078125</v>
      </c>
      <c r="I184" t="n">
        <v>2670.172119140625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1238.489501953125</v>
      </c>
      <c r="F185" t="n">
        <v>1946.355834960938</v>
      </c>
      <c r="G185" t="n">
        <v>2491.7177734375</v>
      </c>
      <c r="H185" t="n">
        <v>1559.584106445312</v>
      </c>
      <c r="I185" t="n">
        <v>2686.27783203125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1570.055541992188</v>
      </c>
      <c r="I186" t="n">
        <v>2652.341796875</v>
      </c>
      <c r="J186" t="n">
        <v>902.510498046875</v>
      </c>
      <c r="K186" t="n">
        <v>183.2622680664062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1255.139526367188</v>
      </c>
      <c r="F187" t="n">
        <v>1951.169067382812</v>
      </c>
      <c r="G187" t="n">
        <v>2519.254638671875</v>
      </c>
      <c r="H187" t="n">
        <v>1578.627807617188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1237.646118164062</v>
      </c>
      <c r="F188" t="n">
        <v>1875.137573242188</v>
      </c>
      <c r="G188" t="n">
        <v>2467.940185546875</v>
      </c>
      <c r="H188" t="n">
        <v>1558.24462890625</v>
      </c>
      <c r="I188" t="n">
        <v>2641.41259765625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665.6851196289062</v>
      </c>
      <c r="C189" t="n">
        <v>812.0287475585938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1292.1689453125</v>
      </c>
      <c r="F190" t="n">
        <v>1983.3203125</v>
      </c>
      <c r="G190" t="n">
        <v>2566.5986328125</v>
      </c>
      <c r="H190" t="n">
        <v>1730.3681640625</v>
      </c>
      <c r="I190" t="n">
        <v>2744.94775390625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1288.661376953125</v>
      </c>
      <c r="F191" t="n">
        <v>1979.95556640625</v>
      </c>
      <c r="G191" t="n">
        <v>2507.00634765625</v>
      </c>
      <c r="H191" t="n">
        <v>1699.440551757812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1298.8291015625</v>
      </c>
      <c r="F192" t="n">
        <v>1987.479370117188</v>
      </c>
      <c r="G192" t="n">
        <v>2504.556884765625</v>
      </c>
      <c r="H192" t="n">
        <v>1735.457885742188</v>
      </c>
      <c r="I192" t="n">
        <v>2759.636962890625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1264.330322265625</v>
      </c>
      <c r="F193" t="n">
        <v>1956.917236328125</v>
      </c>
      <c r="G193" t="n">
        <v>2457.29736328125</v>
      </c>
      <c r="H193" t="n">
        <v>1725.083862304688</v>
      </c>
      <c r="I193" t="n">
        <v>2716.276611328125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1268.681518554688</v>
      </c>
      <c r="F194" t="n">
        <v>1951.12255859375</v>
      </c>
      <c r="G194" t="n">
        <v>2464.307861328125</v>
      </c>
      <c r="H194" t="n">
        <v>1752.090698242188</v>
      </c>
      <c r="I194" t="n">
        <v>2743.885986328125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1260.8671875</v>
      </c>
      <c r="F195" t="n">
        <v>1950.187866210938</v>
      </c>
      <c r="G195" t="n">
        <v>2474.866455078125</v>
      </c>
      <c r="H195" t="n">
        <v>1712.78564453125</v>
      </c>
      <c r="I195" t="n">
        <v>2746.14208984375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1968.0390625</v>
      </c>
      <c r="G196" t="n">
        <v>2489.52197265625</v>
      </c>
      <c r="H196" t="n">
        <v>1776.467529296875</v>
      </c>
      <c r="I196" t="n">
        <v>2742.46923828125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1323.0712890625</v>
      </c>
      <c r="F197" t="n">
        <v>1963.599609375</v>
      </c>
      <c r="G197" t="n">
        <v>2483.56689453125</v>
      </c>
      <c r="H197" t="n">
        <v>1767.335327148438</v>
      </c>
      <c r="I197" t="n">
        <v>2760.74560546875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1335.281127929688</v>
      </c>
      <c r="F198" t="n">
        <v>1976.731201171875</v>
      </c>
      <c r="G198" t="n">
        <v>2491.12646484375</v>
      </c>
      <c r="H198" t="n">
        <v>1797.167236328125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1319.0751953125</v>
      </c>
      <c r="F199" t="n">
        <v>1971.5439453125</v>
      </c>
      <c r="G199" t="n">
        <v>2496.4482421875</v>
      </c>
      <c r="H199" t="n">
        <v>1783.846313476562</v>
      </c>
      <c r="I199" t="n">
        <v>2769.70703125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1332.794921875</v>
      </c>
      <c r="F200" t="n">
        <v>2007.012939453125</v>
      </c>
      <c r="G200" t="n">
        <v>2466.50439453125</v>
      </c>
      <c r="H200" t="n">
        <v>1805.301025390625</v>
      </c>
      <c r="I200" t="n">
        <v>2801.158447265625</v>
      </c>
      <c r="J200" t="n">
        <v>933.4723510742188</v>
      </c>
      <c r="K200" t="n">
        <v>177.9902191162109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1332.439697265625</v>
      </c>
      <c r="F201" t="n">
        <v>1909.391357421875</v>
      </c>
      <c r="G201" t="n">
        <v>2463.759033203125</v>
      </c>
      <c r="H201" t="n">
        <v>1785.380737304688</v>
      </c>
      <c r="I201" t="n">
        <v>2783.5029296875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1347.846557617188</v>
      </c>
      <c r="F202" t="n">
        <v>1904.765014648438</v>
      </c>
      <c r="G202" t="n">
        <v>2479.63916015625</v>
      </c>
      <c r="H202" t="n">
        <v>1805.98291015625</v>
      </c>
      <c r="I202" t="n">
        <v>2805.06201171875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889.9469604492188</v>
      </c>
      <c r="D203" t="n">
        <v>1355.35009765625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1368.052490234375</v>
      </c>
      <c r="F204" t="n">
        <v>1841.163818359375</v>
      </c>
      <c r="G204" t="n">
        <v>2453.665283203125</v>
      </c>
      <c r="H204" t="n">
        <v>1835.66845703125</v>
      </c>
      <c r="I204" t="n">
        <v>2801.247314453125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892.9813232421875</v>
      </c>
      <c r="D205" t="n">
        <v>1358.447143554688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1412.084594726562</v>
      </c>
      <c r="F207" t="n">
        <v>1879.810668945312</v>
      </c>
      <c r="G207" t="n">
        <v>2467.6025390625</v>
      </c>
      <c r="H207" t="n">
        <v>1833.525512695312</v>
      </c>
      <c r="I207" t="n">
        <v>2892.00732421875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1374.156982421875</v>
      </c>
      <c r="F209" t="n">
        <v>1859.62255859375</v>
      </c>
      <c r="G209" t="n">
        <v>2513.215087890625</v>
      </c>
      <c r="H209" t="n">
        <v>1829.044677734375</v>
      </c>
      <c r="I209" t="n">
        <v>2845.030517578125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906.2894287109375</v>
      </c>
      <c r="D210" t="n">
        <v>1359.120239257812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1353.240234375</v>
      </c>
      <c r="F211" t="n">
        <v>1851.538208007812</v>
      </c>
      <c r="G211" t="n">
        <v>2553.083984375</v>
      </c>
      <c r="H211" t="n">
        <v>1818.134887695312</v>
      </c>
      <c r="I211" t="n">
        <v>2868.939697265625</v>
      </c>
      <c r="J211" t="n">
        <v>944.091796875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1356.606811523438</v>
      </c>
      <c r="F212" t="n">
        <v>1822.191040039062</v>
      </c>
      <c r="G212" t="n">
        <v>2557.3916015625</v>
      </c>
      <c r="H212" t="n">
        <v>1807.444091796875</v>
      </c>
      <c r="I212" t="n">
        <v>2853.28125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1348.302856445312</v>
      </c>
      <c r="F213" t="n">
        <v>1802.096557617188</v>
      </c>
      <c r="G213" t="n">
        <v>2564.866943359375</v>
      </c>
      <c r="H213" t="n">
        <v>1784.820434570312</v>
      </c>
      <c r="I213" t="n">
        <v>2844.0537109375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1409.4814453125</v>
      </c>
      <c r="F214" t="n">
        <v>1894.157104492188</v>
      </c>
      <c r="G214" t="n">
        <v>2601.31494140625</v>
      </c>
      <c r="H214" t="n">
        <v>1825.416015625</v>
      </c>
      <c r="I214" t="n">
        <v>2941.912841796875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1423.126586914062</v>
      </c>
      <c r="F215" t="n">
        <v>1902.3349609375</v>
      </c>
      <c r="G215" t="n">
        <v>2620.193359375</v>
      </c>
      <c r="H215" t="n">
        <v>1867.740844726562</v>
      </c>
      <c r="I215" t="n">
        <v>2959.2568359375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957.0504760742188</v>
      </c>
      <c r="D216" t="n">
        <v>1430.936401367188</v>
      </c>
      <c r="F216" t="n">
        <v>1882.006958007812</v>
      </c>
      <c r="G216" t="n">
        <v>2619.010986328125</v>
      </c>
      <c r="H216" t="n">
        <v>1859.972534179688</v>
      </c>
      <c r="I216" t="n">
        <v>2956.684326171875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1438.836303710938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972.6744384765625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947.2105712890625</v>
      </c>
      <c r="D218" t="n">
        <v>1425.01171875</v>
      </c>
      <c r="F218" t="n">
        <v>1843.593872070312</v>
      </c>
      <c r="G218" t="n">
        <v>2607.396728515625</v>
      </c>
      <c r="H218" t="n">
        <v>1839.151123046875</v>
      </c>
      <c r="I218" t="n">
        <v>2971.234375</v>
      </c>
      <c r="J218" t="n">
        <v>965.107177734375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956.4002075195312</v>
      </c>
      <c r="D219" t="n">
        <v>1430.397827148438</v>
      </c>
      <c r="F219" t="n">
        <v>1821.209716796875</v>
      </c>
      <c r="G219" t="n">
        <v>2597.4716796875</v>
      </c>
      <c r="H219" t="n">
        <v>1818.9140625</v>
      </c>
      <c r="I219" t="n">
        <v>2966.310546875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949.767822265625</v>
      </c>
      <c r="D220" t="n">
        <v>1407.77587890625</v>
      </c>
      <c r="F220" t="n">
        <v>1799.5263671875</v>
      </c>
      <c r="G220" t="n">
        <v>2588.3916015625</v>
      </c>
      <c r="H220" t="n">
        <v>1782.312133789062</v>
      </c>
      <c r="I220" t="n">
        <v>2913.122314453125</v>
      </c>
      <c r="J220" t="n">
        <v>950.5648803710938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956.6170043945312</v>
      </c>
      <c r="D221" t="n">
        <v>1422.902099609375</v>
      </c>
      <c r="F221" t="n">
        <v>1798.171142578125</v>
      </c>
      <c r="G221" t="n">
        <v>2605.749755859375</v>
      </c>
      <c r="H221" t="n">
        <v>1807.979614257812</v>
      </c>
      <c r="I221" t="n">
        <v>2941.02490234375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1421.1962890625</v>
      </c>
      <c r="F222" t="n">
        <v>1775.459716796875</v>
      </c>
      <c r="G222" t="n">
        <v>2581.085205078125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757.8648681640625</v>
      </c>
      <c r="C223" t="n">
        <v>979.3316040039062</v>
      </c>
      <c r="D223" t="n">
        <v>1463.07421875</v>
      </c>
      <c r="F223" t="n">
        <v>1814.340209960938</v>
      </c>
      <c r="G223" t="n">
        <v>2572.68017578125</v>
      </c>
      <c r="H223" t="n">
        <v>1893.798217773438</v>
      </c>
      <c r="I223" t="n">
        <v>2998.8701171875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1468.325805664062</v>
      </c>
      <c r="F224" t="n">
        <v>1859.482421875</v>
      </c>
      <c r="G224" t="n">
        <v>2575.72119140625</v>
      </c>
      <c r="H224" t="n">
        <v>1933.979614257812</v>
      </c>
      <c r="I224" t="n">
        <v>3007.29931640625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1457.3291015625</v>
      </c>
      <c r="F225" t="n">
        <v>1880.1376953125</v>
      </c>
      <c r="G225" t="n">
        <v>2612.676025390625</v>
      </c>
      <c r="H225" t="n">
        <v>1961.814575195312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1462.40087890625</v>
      </c>
      <c r="F226" t="n">
        <v>1872.660766601562</v>
      </c>
      <c r="G226" t="n">
        <v>2614.02734375</v>
      </c>
      <c r="H226" t="n">
        <v>1965.126586914062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1467.697265625</v>
      </c>
      <c r="F227" t="n">
        <v>1885.37158203125</v>
      </c>
      <c r="G227" t="n">
        <v>2625.135009765625</v>
      </c>
      <c r="H227" t="n">
        <v>2023.548583984375</v>
      </c>
      <c r="I227" t="n">
        <v>3008.319580078125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1487.58154296875</v>
      </c>
      <c r="F228" t="n">
        <v>1995.610473632812</v>
      </c>
      <c r="G228" t="n">
        <v>2637.087158203125</v>
      </c>
      <c r="H228" t="n">
        <v>2105.957275390625</v>
      </c>
      <c r="I228" t="n">
        <v>3083.597900390625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1470.345581054688</v>
      </c>
      <c r="F229" t="n">
        <v>2016.312744140625</v>
      </c>
      <c r="G229" t="n">
        <v>2718.85205078125</v>
      </c>
      <c r="H229" t="n">
        <v>2116.355712890625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1472.006225585938</v>
      </c>
      <c r="F230" t="n">
        <v>1996.3115234375</v>
      </c>
      <c r="G230" t="n">
        <v>2682.699462890625</v>
      </c>
      <c r="H230" t="n">
        <v>2076.636962890625</v>
      </c>
      <c r="I230" t="n">
        <v>3039.4599609375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1447.903076171875</v>
      </c>
      <c r="F231" t="n">
        <v>1958.599487304688</v>
      </c>
      <c r="G231" t="n">
        <v>2646.251953125</v>
      </c>
      <c r="H231" t="n">
        <v>2014.0263671875</v>
      </c>
      <c r="I231" t="n">
        <v>3003.483642578125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1441.260009765625</v>
      </c>
      <c r="F232" t="n">
        <v>1934.906616210938</v>
      </c>
      <c r="G232" t="n">
        <v>2625.9794921875</v>
      </c>
      <c r="H232" t="n">
        <v>1976.718383789062</v>
      </c>
      <c r="I232" t="n">
        <v>2999.27001953125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765.140625</v>
      </c>
      <c r="C233" t="n">
        <v>954.8396606445312</v>
      </c>
      <c r="D233" t="n">
        <v>1454.411254882812</v>
      </c>
      <c r="F233" t="n">
        <v>1944.439819335938</v>
      </c>
      <c r="G233" t="n">
        <v>2616.81494140625</v>
      </c>
      <c r="H233" t="n">
        <v>1997.953857421875</v>
      </c>
      <c r="I233" t="n">
        <v>2972.609619140625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891.593994140625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2915.740234375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752.240234375</v>
      </c>
      <c r="C236" t="n">
        <v>905.7257080078125</v>
      </c>
      <c r="D236" t="n">
        <v>1411.321655273438</v>
      </c>
      <c r="F236" t="n">
        <v>1858.828247070312</v>
      </c>
      <c r="G236" t="n">
        <v>2613.858642578125</v>
      </c>
      <c r="H236" t="n">
        <v>1986.970825195312</v>
      </c>
      <c r="I236" t="n">
        <v>2956.2412109375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2044.247924804688</v>
      </c>
      <c r="I237" t="n">
        <v>2985.74072265625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1382.909301757812</v>
      </c>
      <c r="F238" t="n">
        <v>1834.060668945312</v>
      </c>
      <c r="G238" t="n">
        <v>2569.76611328125</v>
      </c>
      <c r="H238" t="n">
        <v>1998.611328125</v>
      </c>
      <c r="I238" t="n">
        <v>2932.28662109375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1366.481567382812</v>
      </c>
      <c r="F239" t="n">
        <v>1788.0771484375</v>
      </c>
      <c r="G239" t="n">
        <v>2549.958740234375</v>
      </c>
      <c r="H239" t="n">
        <v>1932.786499023438</v>
      </c>
      <c r="I239" t="n">
        <v>2874.751708984375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1353.150512695312</v>
      </c>
      <c r="F240" t="n">
        <v>1797.329956054688</v>
      </c>
      <c r="G240" t="n">
        <v>2533.78271484375</v>
      </c>
      <c r="H240" t="n">
        <v>1929.377075195312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892.72119140625</v>
      </c>
      <c r="D241" t="n">
        <v>1353.105834960938</v>
      </c>
      <c r="F241" t="n">
        <v>1823.17236328125</v>
      </c>
      <c r="G241" t="n">
        <v>2551.732421875</v>
      </c>
      <c r="H241" t="n">
        <v>1905.4384765625</v>
      </c>
      <c r="I241" t="n">
        <v>2878.034423828125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752.5858154296875</v>
      </c>
      <c r="C242" t="n">
        <v>901.9542846679688</v>
      </c>
      <c r="D242" t="n">
        <v>1355.125610351562</v>
      </c>
      <c r="F242" t="n">
        <v>1831.2568359375</v>
      </c>
      <c r="G242" t="n">
        <v>2554.646728515625</v>
      </c>
      <c r="H242" t="n">
        <v>1903.831176757812</v>
      </c>
      <c r="I242" t="n">
        <v>2899.859375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1366.346801757812</v>
      </c>
      <c r="F243" t="n">
        <v>1859.108642578125</v>
      </c>
      <c r="G243" t="n">
        <v>2540.455810546875</v>
      </c>
      <c r="H243" t="n">
        <v>1898.230346679688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1793.96533203125</v>
      </c>
      <c r="G244" t="n">
        <v>2522.928955078125</v>
      </c>
      <c r="H244" t="n">
        <v>1867.521728515625</v>
      </c>
      <c r="I244" t="n">
        <v>2864.193115234375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1359.88330078125</v>
      </c>
      <c r="F246" t="n">
        <v>1815.041015625</v>
      </c>
      <c r="G246" t="n">
        <v>2547.931396484375</v>
      </c>
      <c r="H246" t="n">
        <v>1907.265014648438</v>
      </c>
      <c r="I246" t="n">
        <v>2891.830078125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897.7063598632812</v>
      </c>
      <c r="D247" t="n">
        <v>1355.6640625</v>
      </c>
      <c r="F247" t="n">
        <v>1813.545654296875</v>
      </c>
      <c r="G247" t="n">
        <v>2536.5283203125</v>
      </c>
      <c r="H247" t="n">
        <v>1880.063354492188</v>
      </c>
      <c r="I247" t="n">
        <v>2889.700927734375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751.6163940429688</v>
      </c>
      <c r="C248" t="n">
        <v>905.5089721679688</v>
      </c>
      <c r="D248" t="n">
        <v>1362.30712890625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901.044189453125</v>
      </c>
      <c r="D249" t="n">
        <v>1353.913696289062</v>
      </c>
      <c r="F249" t="n">
        <v>1843.827514648438</v>
      </c>
      <c r="G249" t="n">
        <v>2553.759765625</v>
      </c>
      <c r="H249" t="n">
        <v>1885.323486328125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1368.097412109375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1366.795654296875</v>
      </c>
      <c r="F251" t="n">
        <v>1873.268188476562</v>
      </c>
      <c r="G251" t="n">
        <v>2533.656494140625</v>
      </c>
      <c r="H251" t="n">
        <v>1972.018432617188</v>
      </c>
      <c r="I251" t="n">
        <v>2937.83154296875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898.703369140625</v>
      </c>
      <c r="D252" t="n">
        <v>1341.884521484375</v>
      </c>
      <c r="F252" t="n">
        <v>1875.184204101562</v>
      </c>
      <c r="G252" t="n">
        <v>2546.199462890625</v>
      </c>
      <c r="H252" t="n">
        <v>1913.596557617188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905.2056274414062</v>
      </c>
      <c r="D253" t="n">
        <v>1324.289428710938</v>
      </c>
      <c r="F253" t="n">
        <v>1881.773315429688</v>
      </c>
      <c r="G253" t="n">
        <v>2539.822509765625</v>
      </c>
      <c r="H253" t="n">
        <v>1913.840087890625</v>
      </c>
      <c r="I253" t="n">
        <v>2937.609375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1300.32080078125</v>
      </c>
      <c r="F254" t="n">
        <v>1848.4072265625</v>
      </c>
      <c r="G254" t="n">
        <v>2530.9111328125</v>
      </c>
      <c r="H254" t="n">
        <v>1876.0693359375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1332.59326171875</v>
      </c>
      <c r="F255" t="n">
        <v>1868.781982421875</v>
      </c>
      <c r="G255" t="n">
        <v>2539.7802734375</v>
      </c>
      <c r="H255" t="n">
        <v>1945.693359375</v>
      </c>
      <c r="I255" t="n">
        <v>2945.461669921875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1319.39697265625</v>
      </c>
      <c r="F256" t="n">
        <v>1858.73486328125</v>
      </c>
      <c r="G256" t="n">
        <v>2550.845458984375</v>
      </c>
      <c r="H256" t="n">
        <v>1930.2294921875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914.4821166992188</v>
      </c>
      <c r="D257" t="n">
        <v>1320.74365234375</v>
      </c>
      <c r="F257" t="n">
        <v>1896.353515625</v>
      </c>
      <c r="G257" t="n">
        <v>2575.087890625</v>
      </c>
      <c r="H257" t="n">
        <v>1912.379028320312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929.0906372070312</v>
      </c>
      <c r="D258" t="n">
        <v>1329.136962890625</v>
      </c>
      <c r="F258" t="n">
        <v>1882.7080078125</v>
      </c>
      <c r="G258" t="n">
        <v>2580.029296875</v>
      </c>
      <c r="H258" t="n">
        <v>1937.583984375</v>
      </c>
      <c r="I258" t="n">
        <v>2958.237060546875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1349.829223632812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948.207275390625</v>
      </c>
      <c r="D260" t="n">
        <v>1369.44384765625</v>
      </c>
      <c r="F260" t="n">
        <v>1906.540893554688</v>
      </c>
      <c r="G260" t="n">
        <v>2613.689453125</v>
      </c>
      <c r="H260" t="n">
        <v>1935.611328125</v>
      </c>
      <c r="I260" t="n">
        <v>3025.20703125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3065.44775390625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966.803955078125</v>
      </c>
      <c r="D262" t="n">
        <v>1387.308349609375</v>
      </c>
      <c r="F262" t="n">
        <v>1913.223510742188</v>
      </c>
      <c r="G262" t="n">
        <v>2630.87890625</v>
      </c>
      <c r="H262" t="n">
        <v>1928.52490234375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972.2716674804688</v>
      </c>
      <c r="D263" t="n">
        <v>1381.473022460938</v>
      </c>
      <c r="F263" t="n">
        <v>1932.196411132812</v>
      </c>
      <c r="G263" t="n">
        <v>2614.66064453125</v>
      </c>
      <c r="H263" t="n">
        <v>2073.93359375</v>
      </c>
      <c r="I263" t="n">
        <v>3060.6396484375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969.1223754882812</v>
      </c>
      <c r="D264" t="n">
        <v>1369.48876953125</v>
      </c>
      <c r="F264" t="n">
        <v>1892.287963867188</v>
      </c>
      <c r="G264" t="n">
        <v>2570.061767578125</v>
      </c>
      <c r="H264" t="n">
        <v>2105.762451171875</v>
      </c>
      <c r="I264" t="n">
        <v>3051.56591796875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980.8447265625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3098.56689453125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995.4105834960938</v>
      </c>
      <c r="D266" t="n">
        <v>1393.143188476562</v>
      </c>
      <c r="F266" t="n">
        <v>1978.787353515625</v>
      </c>
      <c r="G266" t="n">
        <v>2635.27099609375</v>
      </c>
      <c r="H266" t="n">
        <v>2234.733154296875</v>
      </c>
      <c r="I266" t="n">
        <v>3117.985107421875</v>
      </c>
      <c r="J266" t="n">
        <v>976.0932006835938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982.20068359375</v>
      </c>
      <c r="D267" t="n">
        <v>1385.153686523438</v>
      </c>
      <c r="F267" t="n">
        <v>1934.673095703125</v>
      </c>
      <c r="G267" t="n">
        <v>2604.5673828125</v>
      </c>
      <c r="H267" t="n">
        <v>2251.247802734375</v>
      </c>
      <c r="I267" t="n">
        <v>3112.041259765625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1363.743408203125</v>
      </c>
      <c r="F268" t="n">
        <v>1936.916015625</v>
      </c>
      <c r="G268" t="n">
        <v>2577.57958984375</v>
      </c>
      <c r="H268" t="n">
        <v>2242.892822265625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1381.383422851562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1376.849975585938</v>
      </c>
      <c r="F270" t="n">
        <v>1937.2900390625</v>
      </c>
      <c r="G270" t="n">
        <v>2573.65185546875</v>
      </c>
      <c r="H270" t="n">
        <v>2297.0908203125</v>
      </c>
      <c r="I270" t="n">
        <v>3047.572998046875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1392.425170898438</v>
      </c>
      <c r="F271" t="n">
        <v>1936.682495117188</v>
      </c>
      <c r="G271" t="n">
        <v>2555.744384765625</v>
      </c>
      <c r="H271" t="n">
        <v>2295.523193359375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1421.734985351562</v>
      </c>
      <c r="F272" t="n">
        <v>1958.786376953125</v>
      </c>
      <c r="G272" t="n">
        <v>2628.6826171875</v>
      </c>
      <c r="H272" t="n">
        <v>2364.15283203125</v>
      </c>
      <c r="I272" t="n">
        <v>3139.851806640625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1002.67138671875</v>
      </c>
      <c r="D273" t="n">
        <v>1435.784057617188</v>
      </c>
      <c r="F273" t="n">
        <v>1950.842163085938</v>
      </c>
      <c r="G273" t="n">
        <v>2638.523193359375</v>
      </c>
      <c r="H273" t="n">
        <v>2377.1884765625</v>
      </c>
      <c r="I273" t="n">
        <v>3159.723876953125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1409.256958007812</v>
      </c>
      <c r="F274" t="n">
        <v>1957.6650390625</v>
      </c>
      <c r="G274" t="n">
        <v>2639.030029296875</v>
      </c>
      <c r="H274" t="n">
        <v>2371.30810546875</v>
      </c>
      <c r="I274" t="n">
        <v>3139.44384765625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1402.569091796875</v>
      </c>
      <c r="F275" t="n">
        <v>1954.440185546875</v>
      </c>
      <c r="G275" t="n">
        <v>2678.814208984375</v>
      </c>
      <c r="H275" t="n">
        <v>2362.291259765625</v>
      </c>
      <c r="I275" t="n">
        <v>3150.876953125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1427.794311523438</v>
      </c>
      <c r="F276" t="n">
        <v>1987.759765625</v>
      </c>
      <c r="G276" t="n">
        <v>2677.2939453125</v>
      </c>
      <c r="H276" t="n">
        <v>2368.759521484375</v>
      </c>
      <c r="I276" t="n">
        <v>3194.021728515625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1451.58349609375</v>
      </c>
      <c r="F277" t="n">
        <v>2000.23681640625</v>
      </c>
      <c r="G277" t="n">
        <v>2695.28564453125</v>
      </c>
      <c r="H277" t="n">
        <v>2364.373779296875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3209.85595703125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1407.102294921875</v>
      </c>
      <c r="F279" t="n">
        <v>1989.442260742188</v>
      </c>
      <c r="G279" t="n">
        <v>2637.97412109375</v>
      </c>
      <c r="H279" t="n">
        <v>2313.875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991.080078125</v>
      </c>
      <c r="D281" t="n">
        <v>1433.674438476562</v>
      </c>
      <c r="F281" t="n">
        <v>2017.574340820312</v>
      </c>
      <c r="G281" t="n">
        <v>2673.45068359375</v>
      </c>
      <c r="H281" t="n">
        <v>2367.36328125</v>
      </c>
      <c r="I281" t="n">
        <v>3194.52099609375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1437.938720703125</v>
      </c>
      <c r="F282" t="n">
        <v>2114.634765625</v>
      </c>
      <c r="G282" t="n">
        <v>2721.1328125</v>
      </c>
      <c r="H282" t="n">
        <v>2420.67919921875</v>
      </c>
      <c r="I282" t="n">
        <v>3228.456298828125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1421.780151367188</v>
      </c>
      <c r="F283" t="n">
        <v>2090.334716796875</v>
      </c>
      <c r="G283" t="n">
        <v>2729.7060546875</v>
      </c>
      <c r="H283" t="n">
        <v>2406.27197265625</v>
      </c>
      <c r="I283" t="n">
        <v>3176.82763671875</v>
      </c>
      <c r="J283" t="n">
        <v>1029.520263671875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1429.545043945312</v>
      </c>
      <c r="F284" t="n">
        <v>2096.45654296875</v>
      </c>
      <c r="G284" t="n">
        <v>2736.041259765625</v>
      </c>
      <c r="H284" t="n">
        <v>2480.611328125</v>
      </c>
      <c r="I284" t="n">
        <v>3164.26025390625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966.84765625</v>
      </c>
      <c r="D285" t="n">
        <v>1417.919799804688</v>
      </c>
      <c r="F285" t="n">
        <v>2065.801025390625</v>
      </c>
      <c r="G285" t="n">
        <v>2703.47900390625</v>
      </c>
      <c r="H285" t="n">
        <v>2434.52294921875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957.3560180664062</v>
      </c>
      <c r="D287" t="n">
        <v>1392.066040039062</v>
      </c>
      <c r="F287" t="n">
        <v>2040.332275390625</v>
      </c>
      <c r="G287" t="n">
        <v>2663.483642578125</v>
      </c>
      <c r="H287" t="n">
        <v>2435.992919921875</v>
      </c>
      <c r="I287" t="n">
        <v>3097.569580078125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1392.021118164062</v>
      </c>
      <c r="F288" t="n">
        <v>2054.25830078125</v>
      </c>
      <c r="G288" t="n">
        <v>2658.964111328125</v>
      </c>
      <c r="H288" t="n">
        <v>2398.750244140625</v>
      </c>
      <c r="I288" t="n">
        <v>3085.45556640625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948.2578735351562</v>
      </c>
      <c r="D289" t="n">
        <v>1354.901123046875</v>
      </c>
      <c r="F289" t="n">
        <v>1906.494140625</v>
      </c>
      <c r="G289" t="n">
        <v>2668.720458984375</v>
      </c>
      <c r="H289" t="n">
        <v>2362.73193359375</v>
      </c>
      <c r="I289" t="n">
        <v>3023.210693359375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1335.376220703125</v>
      </c>
      <c r="F290" t="n">
        <v>1902.3349609375</v>
      </c>
      <c r="G290" t="n">
        <v>2676.87158203125</v>
      </c>
      <c r="H290" t="n">
        <v>2348.81494140625</v>
      </c>
      <c r="I290" t="n">
        <v>3005.970947265625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963.2610473632812</v>
      </c>
      <c r="D291" t="n">
        <v>1343.006713867188</v>
      </c>
      <c r="F291" t="n">
        <v>1925.700561523438</v>
      </c>
      <c r="G291" t="n">
        <v>2671.5078125</v>
      </c>
      <c r="H291" t="n">
        <v>2405.16943359375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1353.240234375</v>
      </c>
      <c r="F294" t="n">
        <v>1998.648193359375</v>
      </c>
      <c r="G294" t="n">
        <v>2733.802734375</v>
      </c>
      <c r="H294" t="n">
        <v>2390.419189453125</v>
      </c>
      <c r="I294" t="n">
        <v>3059.5048828125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1339.999267578125</v>
      </c>
      <c r="F295" t="n">
        <v>2004.676391601562</v>
      </c>
      <c r="G295" t="n">
        <v>2733.54931640625</v>
      </c>
      <c r="H295" t="n">
        <v>2397.108642578125</v>
      </c>
      <c r="I295" t="n">
        <v>3076.33642578125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1321.012939453125</v>
      </c>
      <c r="F297" t="n">
        <v>1905.652954101562</v>
      </c>
      <c r="G297" t="n">
        <v>2738.617431640625</v>
      </c>
      <c r="H297" t="n">
        <v>2327.39990234375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1288.291625976562</v>
      </c>
      <c r="F298" t="n">
        <v>1833.499877929688</v>
      </c>
      <c r="G298" t="n">
        <v>2688.570556640625</v>
      </c>
      <c r="H298" t="n">
        <v>2264.993408203125</v>
      </c>
      <c r="I298" t="n">
        <v>2977.93310546875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1274.736450195312</v>
      </c>
      <c r="F299" t="n">
        <v>1772.702514648438</v>
      </c>
      <c r="G299" t="n">
        <v>2672.732421875</v>
      </c>
      <c r="H299" t="n">
        <v>2221.404541015625</v>
      </c>
      <c r="I299" t="n">
        <v>2917.138916015625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944.4960327148438</v>
      </c>
      <c r="D300" t="n">
        <v>1274.42236328125</v>
      </c>
      <c r="F300" t="n">
        <v>1775.179321289062</v>
      </c>
      <c r="G300" t="n">
        <v>2703.0986328125</v>
      </c>
      <c r="H300" t="n">
        <v>2217.336669921875</v>
      </c>
      <c r="I300" t="n">
        <v>2902.575927734375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1260.462890625</v>
      </c>
      <c r="F301" t="n">
        <v>1780.506713867188</v>
      </c>
      <c r="G301" t="n">
        <v>2707.533447265625</v>
      </c>
      <c r="H301" t="n">
        <v>2195.72607421875</v>
      </c>
      <c r="I301" t="n">
        <v>2889.963134765625</v>
      </c>
      <c r="J301" t="n">
        <v>1019.080993652344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1275.364868164062</v>
      </c>
      <c r="F302" t="n">
        <v>1763.075927734375</v>
      </c>
      <c r="G302" t="n">
        <v>2734.90087890625</v>
      </c>
      <c r="H302" t="n">
        <v>2279.645751953125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1260.058837890625</v>
      </c>
      <c r="F303" t="n">
        <v>1704.14794921875</v>
      </c>
      <c r="G303" t="n">
        <v>2727.172119140625</v>
      </c>
      <c r="H303" t="n">
        <v>2233.58203125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948.214111328125</v>
      </c>
      <c r="D304" t="n">
        <v>1248.43359375</v>
      </c>
      <c r="F304" t="n">
        <v>1675.127807617188</v>
      </c>
      <c r="G304" t="n">
        <v>2687.68310546875</v>
      </c>
      <c r="H304" t="n">
        <v>2193.6923828125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1247.131958007812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1233.935791015625</v>
      </c>
      <c r="F306" t="n">
        <v>1666.295654296875</v>
      </c>
      <c r="G306" t="n">
        <v>2690.217529296875</v>
      </c>
      <c r="H306" t="n">
        <v>2169.26416015625</v>
      </c>
      <c r="I306" t="n">
        <v>2835.203857421875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1239.411865234375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1246.862670898438</v>
      </c>
      <c r="F308" t="n">
        <v>1611.993774414062</v>
      </c>
      <c r="G308" t="n">
        <v>2719.105712890625</v>
      </c>
      <c r="H308" t="n">
        <v>2140.057861328125</v>
      </c>
      <c r="I308" t="n">
        <v>2833.0712890625</v>
      </c>
      <c r="J308" t="n">
        <v>1005.633239746094</v>
      </c>
      <c r="K308" t="n">
        <v>168.9576416015625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1236.673828125</v>
      </c>
      <c r="F309" t="n">
        <v>1559.982055664062</v>
      </c>
      <c r="G309" t="n">
        <v>2713.614990234375</v>
      </c>
      <c r="H309" t="n">
        <v>2168.455078125</v>
      </c>
      <c r="I309" t="n">
        <v>2827.26416015625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705.6888427734375</v>
      </c>
      <c r="C310" t="n">
        <v>933.8670043945312</v>
      </c>
      <c r="D310" t="n">
        <v>1242.015258789062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949.3952026367188</v>
      </c>
      <c r="D311" t="n">
        <v>1281.872924804688</v>
      </c>
      <c r="F311" t="n">
        <v>1678.352172851562</v>
      </c>
      <c r="G311" t="n">
        <v>2756.8203125</v>
      </c>
      <c r="H311" t="n">
        <v>2258.843505859375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1266.522338867188</v>
      </c>
      <c r="F312" t="n">
        <v>1680.1279296875</v>
      </c>
      <c r="G312" t="n">
        <v>2766.28076171875</v>
      </c>
      <c r="H312" t="n">
        <v>2221.625</v>
      </c>
      <c r="I312" t="n">
        <v>2903.573974609375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1277.923461914062</v>
      </c>
      <c r="F313" t="n">
        <v>1696.951293945312</v>
      </c>
      <c r="G313" t="n">
        <v>2758.678466796875</v>
      </c>
      <c r="H313" t="n">
        <v>2229.955078125</v>
      </c>
      <c r="I313" t="n">
        <v>2939.6875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1276.442016601562</v>
      </c>
      <c r="F314" t="n">
        <v>1676.81005859375</v>
      </c>
      <c r="G314" t="n">
        <v>2749.04931640625</v>
      </c>
      <c r="H314" t="n">
        <v>2228.36279296875</v>
      </c>
      <c r="I314" t="n">
        <v>2922.3564453125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1281.558959960938</v>
      </c>
      <c r="F315" t="n">
        <v>1693.259521484375</v>
      </c>
      <c r="G315" t="n">
        <v>2790.69189453125</v>
      </c>
      <c r="H315" t="n">
        <v>2239.3642578125</v>
      </c>
      <c r="I315" t="n">
        <v>2961.10107421875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1262.30322265625</v>
      </c>
      <c r="F316" t="n">
        <v>1681.436645507812</v>
      </c>
      <c r="G316" t="n">
        <v>2774.051513671875</v>
      </c>
      <c r="H316" t="n">
        <v>2211.3095703125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2941.3662109375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1247.087036132812</v>
      </c>
      <c r="F318" t="n">
        <v>1655.26708984375</v>
      </c>
      <c r="G318" t="n">
        <v>2788.91796875</v>
      </c>
      <c r="H318" t="n">
        <v>2152.13720703125</v>
      </c>
      <c r="I318" t="n">
        <v>2893.45654296875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1129.577880859375</v>
      </c>
      <c r="F319" t="n">
        <v>1623.0224609375</v>
      </c>
      <c r="G319" t="n">
        <v>2771.517822265625</v>
      </c>
      <c r="H319" t="n">
        <v>2060.4013671875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930.6740112304688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1106.14794921875</v>
      </c>
      <c r="F321" t="n">
        <v>1667.417114257812</v>
      </c>
      <c r="G321" t="n">
        <v>2778.866455078125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1098.248413085938</v>
      </c>
      <c r="F322" t="n">
        <v>1643.070190429688</v>
      </c>
      <c r="G322" t="n">
        <v>2784.399169921875</v>
      </c>
      <c r="H322" t="n">
        <v>2102.299560546875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738.541015625</v>
      </c>
      <c r="C323" t="n">
        <v>917.63916015625</v>
      </c>
      <c r="D323" t="n">
        <v>1101.794067382812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1100.851684570312</v>
      </c>
      <c r="F324" t="n">
        <v>1645.219848632812</v>
      </c>
      <c r="G324" t="n">
        <v>2886.563232421875</v>
      </c>
      <c r="H324" t="n">
        <v>2176.908447265625</v>
      </c>
      <c r="I324" t="n">
        <v>2880.708251953125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1099.5947265625</v>
      </c>
      <c r="F325" t="n">
        <v>1644.752563476562</v>
      </c>
      <c r="G325" t="n">
        <v>2887.9990234375</v>
      </c>
      <c r="H325" t="n">
        <v>2191.56103515625</v>
      </c>
      <c r="I325" t="n">
        <v>2881.796875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1101.973754882812</v>
      </c>
      <c r="F326" t="n">
        <v>1644.939453125</v>
      </c>
      <c r="G326" t="n">
        <v>2928.71240234375</v>
      </c>
      <c r="H326" t="n">
        <v>2191.56103515625</v>
      </c>
      <c r="I326" t="n">
        <v>2901.8955078125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1118.7607421875</v>
      </c>
      <c r="F327" t="n">
        <v>1667.417114257812</v>
      </c>
      <c r="G327" t="n">
        <v>2956.67138671875</v>
      </c>
      <c r="H327" t="n">
        <v>2245.95556640625</v>
      </c>
      <c r="I327" t="n">
        <v>2892.640380859375</v>
      </c>
      <c r="J327" t="n">
        <v>914.5975341796875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1124.595703125</v>
      </c>
      <c r="F328" t="n">
        <v>1695.829711914062</v>
      </c>
      <c r="G328" t="n">
        <v>3008.618896484375</v>
      </c>
      <c r="H328" t="n">
        <v>2321.446044921875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960.4571533203125</v>
      </c>
      <c r="K329" t="n">
        <v>181.6324310302734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1139.318115234375</v>
      </c>
      <c r="F330" t="n">
        <v>1731.298706054688</v>
      </c>
      <c r="G330" t="n">
        <v>3080.374755859375</v>
      </c>
      <c r="H330" t="n">
        <v>2292.386962890625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1724.289184570312</v>
      </c>
      <c r="G331" t="n">
        <v>3119.31396484375</v>
      </c>
      <c r="H331" t="n">
        <v>2288.123291015625</v>
      </c>
      <c r="I331" t="n">
        <v>2922.3564453125</v>
      </c>
      <c r="J331" t="n">
        <v>953.1633911132812</v>
      </c>
      <c r="K331" t="n">
        <v>179.4576110839844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1130.296142578125</v>
      </c>
      <c r="F332" t="n">
        <v>1701.016845703125</v>
      </c>
      <c r="G332" t="n">
        <v>3096.507568359375</v>
      </c>
      <c r="H332" t="n">
        <v>2273.6669921875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957.16748046875</v>
      </c>
      <c r="D333" t="n">
        <v>1136.131225585938</v>
      </c>
      <c r="F333" t="n">
        <v>1729.803344726562</v>
      </c>
      <c r="G333" t="n">
        <v>3131.731201171875</v>
      </c>
      <c r="H333" t="n">
        <v>2290.57373046875</v>
      </c>
      <c r="I333" t="n">
        <v>2949.48681640625</v>
      </c>
      <c r="J333" t="n">
        <v>951.2488403320312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2979.112060546875</v>
      </c>
      <c r="J334" t="n">
        <v>955.3059692382812</v>
      </c>
      <c r="K334" t="n">
        <v>178.8028259277344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1134.021606445312</v>
      </c>
      <c r="F335" t="n">
        <v>1743.82275390625</v>
      </c>
      <c r="G335" t="n">
        <v>3140.723876953125</v>
      </c>
      <c r="H335" t="n">
        <v>2289.373046875</v>
      </c>
      <c r="I335" t="n">
        <v>2982.33349609375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1127.60302734375</v>
      </c>
      <c r="F336" t="n">
        <v>1749.804321289062</v>
      </c>
      <c r="G336" t="n">
        <v>3192.205810546875</v>
      </c>
      <c r="H336" t="n">
        <v>2287.11865234375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1117.818115234375</v>
      </c>
      <c r="F337" t="n">
        <v>1731.251953125</v>
      </c>
      <c r="G337" t="n">
        <v>3193.644775390625</v>
      </c>
      <c r="H337" t="n">
        <v>2279.620849609375</v>
      </c>
      <c r="I337" t="n">
        <v>2970.99169921875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1129.622802734375</v>
      </c>
      <c r="F338" t="n">
        <v>1743.121704101562</v>
      </c>
      <c r="G338" t="n">
        <v>3179.84130859375</v>
      </c>
      <c r="H338" t="n">
        <v>2298.953369140625</v>
      </c>
      <c r="I338" t="n">
        <v>2953.525146484375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1134.964233398438</v>
      </c>
      <c r="F339" t="n">
        <v>1757.234497070312</v>
      </c>
      <c r="G339" t="n">
        <v>3192.02587890625</v>
      </c>
      <c r="H339" t="n">
        <v>2312.012451171875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2911.4677734375</v>
      </c>
      <c r="J340" t="n">
        <v>961.095458984375</v>
      </c>
      <c r="K340" t="n">
        <v>178.8028259277344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1118.536376953125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956.1263427734375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974.60693359375</v>
      </c>
      <c r="D342" t="n">
        <v>1139.093627929688</v>
      </c>
      <c r="F342" t="n">
        <v>1781.861938476562</v>
      </c>
      <c r="G342" t="n">
        <v>3192.430419921875</v>
      </c>
      <c r="H342" t="n">
        <v>2395.417724609375</v>
      </c>
      <c r="I342" t="n">
        <v>2924.307373046875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996.4061279296875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1167.057006835938</v>
      </c>
      <c r="F344" t="n">
        <v>1817.14404296875</v>
      </c>
      <c r="G344" t="n">
        <v>3205.6044921875</v>
      </c>
      <c r="H344" t="n">
        <v>2425.726806640625</v>
      </c>
      <c r="I344" t="n">
        <v>2991.63427734375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989.3767700195312</v>
      </c>
      <c r="D345" t="n">
        <v>1165.800415039062</v>
      </c>
      <c r="F345" t="n">
        <v>1820.462036132812</v>
      </c>
      <c r="G345" t="n">
        <v>3213.113525390625</v>
      </c>
      <c r="H345" t="n">
        <v>2433.886474609375</v>
      </c>
      <c r="I345" t="n">
        <v>2997.35009765625</v>
      </c>
      <c r="J345" t="n">
        <v>1001.758239746094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1170.917236328125</v>
      </c>
      <c r="F346" t="n">
        <v>1807.470581054688</v>
      </c>
      <c r="G346" t="n">
        <v>3206.458984375</v>
      </c>
      <c r="H346" t="n">
        <v>2463.1904296875</v>
      </c>
      <c r="I346" t="n">
        <v>2988.412841796875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3020.532958984375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1179.93896484375</v>
      </c>
      <c r="F348" t="n">
        <v>1839.201049804688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1010.642272949219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3009.01025390625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1018.872863769531</v>
      </c>
      <c r="D350" t="n">
        <v>1183.440063476562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1184.517456054688</v>
      </c>
      <c r="F351" t="n">
        <v>1848.080078125</v>
      </c>
      <c r="G351" t="n">
        <v>3252.185546875</v>
      </c>
      <c r="H351" t="n">
        <v>2535.2265625</v>
      </c>
      <c r="I351" t="n">
        <v>3016.087646484375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1181.787963867188</v>
      </c>
      <c r="F352" t="n">
        <v>1885.74560546875</v>
      </c>
      <c r="G352" t="n">
        <v>3249.48828125</v>
      </c>
      <c r="H352" t="n">
        <v>2561.198486328125</v>
      </c>
      <c r="I352" t="n">
        <v>2999.391845703125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1012.822509765625</v>
      </c>
      <c r="D353" t="n">
        <v>1186.791748046875</v>
      </c>
      <c r="F353" t="n">
        <v>1857.42626953125</v>
      </c>
      <c r="G353" t="n">
        <v>3263.651123046875</v>
      </c>
      <c r="H353" t="n">
        <v>2552.84375</v>
      </c>
      <c r="I353" t="n">
        <v>2984.23828125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1789.245483398438</v>
      </c>
      <c r="G354" t="n">
        <v>3193.644775390625</v>
      </c>
      <c r="H354" t="n">
        <v>2440.91845703125</v>
      </c>
      <c r="I354" t="n">
        <v>2932.8818359375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1004.59228515625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2971.535888671875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1167.0498046875</v>
      </c>
      <c r="F356" t="n">
        <v>1742.000244140625</v>
      </c>
      <c r="G356" t="n">
        <v>3184.42724609375</v>
      </c>
      <c r="H356" t="n">
        <v>2414.014892578125</v>
      </c>
      <c r="I356" t="n">
        <v>2936.648193359375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987.4194946289062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1175.374145507812</v>
      </c>
      <c r="F358" t="n">
        <v>1766.393798828125</v>
      </c>
      <c r="G358" t="n">
        <v>3233.526123046875</v>
      </c>
      <c r="H358" t="n">
        <v>2442.216796875</v>
      </c>
      <c r="I358" t="n">
        <v>2946.129638671875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1006.593872070312</v>
      </c>
      <c r="D359" t="n">
        <v>1187.110229492188</v>
      </c>
      <c r="F359" t="n">
        <v>1774.151245117188</v>
      </c>
      <c r="G359" t="n">
        <v>3414.905029296875</v>
      </c>
      <c r="H359" t="n">
        <v>2469.904296875</v>
      </c>
      <c r="I359" t="n">
        <v>2943.225341796875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1183.061645507812</v>
      </c>
      <c r="F360" t="n">
        <v>1754.524047851562</v>
      </c>
      <c r="G360" t="n">
        <v>3493.09521484375</v>
      </c>
      <c r="H360" t="n">
        <v>2432.685791015625</v>
      </c>
      <c r="I360" t="n">
        <v>2949.89501953125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1017.538024902344</v>
      </c>
      <c r="D361" t="n">
        <v>1170.689086914062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1175.101196289062</v>
      </c>
      <c r="F362" t="n">
        <v>1738.44873046875</v>
      </c>
      <c r="G362" t="n">
        <v>3480.010986328125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1012.155029296875</v>
      </c>
      <c r="D363" t="n">
        <v>1177.2392578125</v>
      </c>
      <c r="F363" t="n">
        <v>1750.598754882812</v>
      </c>
      <c r="G363" t="n">
        <v>3475.020263671875</v>
      </c>
      <c r="H363" t="n">
        <v>2422.3212890625</v>
      </c>
      <c r="I363" t="n">
        <v>2934.675048828125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2978.369384765625</v>
      </c>
      <c r="J365" t="n">
        <v>1021.041259765625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2386.44970703125</v>
      </c>
      <c r="I366" t="n">
        <v>2960.36181640625</v>
      </c>
      <c r="J366" t="n">
        <v>1020.266540527344</v>
      </c>
      <c r="K366" t="n">
        <v>178.8028259277344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1150.856079101562</v>
      </c>
      <c r="F367" t="n">
        <v>1711.344482421875</v>
      </c>
      <c r="G367" t="n">
        <v>3429.068603515625</v>
      </c>
      <c r="H367" t="n">
        <v>2354.572998046875</v>
      </c>
      <c r="I367" t="n">
        <v>2940.11376953125</v>
      </c>
      <c r="J367" t="n">
        <v>1017.029907226562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1155.72314453125</v>
      </c>
      <c r="F368" t="n">
        <v>1695.4091796875</v>
      </c>
      <c r="G368" t="n">
        <v>3441.747802734375</v>
      </c>
      <c r="H368" t="n">
        <v>2404.2138671875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1163.729370117188</v>
      </c>
      <c r="F369" t="n">
        <v>1719.008422851562</v>
      </c>
      <c r="G369" t="n">
        <v>3421.6494140625</v>
      </c>
      <c r="H369" t="n">
        <v>2397.23095703125</v>
      </c>
      <c r="I369" t="n">
        <v>2922.74609375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1176.647827148438</v>
      </c>
      <c r="F370" t="n">
        <v>1727.934204101562</v>
      </c>
      <c r="G370" t="n">
        <v>3448.85205078125</v>
      </c>
      <c r="H370" t="n">
        <v>2389.39013671875</v>
      </c>
      <c r="I370" t="n">
        <v>2939.291015625</v>
      </c>
      <c r="J370" t="n">
        <v>1010.282958984375</v>
      </c>
      <c r="K370" t="n">
        <v>178.5221710205078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1214.994506835938</v>
      </c>
      <c r="F371" t="n">
        <v>1771.160400390625</v>
      </c>
      <c r="G371" t="n">
        <v>3469.89404296875</v>
      </c>
      <c r="H371" t="n">
        <v>2455.618896484375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1778.917724609375</v>
      </c>
      <c r="G372" t="n">
        <v>3432.5751953125</v>
      </c>
      <c r="H372" t="n">
        <v>2382.456298828125</v>
      </c>
      <c r="I372" t="n">
        <v>2991.258544921875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1223.774047851562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893.1392211914062</v>
      </c>
      <c r="C377" t="n">
        <v>1000.543395996094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992.001708984375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2991.3505859375</v>
      </c>
      <c r="J378" t="n">
        <v>1058.92333984375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1212.9931640625</v>
      </c>
      <c r="F379" t="n">
        <v>1827.219848632812</v>
      </c>
      <c r="G379" t="n">
        <v>3425.47119140625</v>
      </c>
      <c r="H379" t="n">
        <v>2311.3779296875</v>
      </c>
      <c r="I379" t="n">
        <v>2979.92333984375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1297.283081054688</v>
      </c>
      <c r="F381" t="n">
        <v>1986.093994140625</v>
      </c>
      <c r="G381" t="n">
        <v>3616.33740234375</v>
      </c>
      <c r="H381" t="n">
        <v>2424.193359375</v>
      </c>
      <c r="I381" t="n">
        <v>3212.794677734375</v>
      </c>
      <c r="J381" t="n">
        <v>1120.191772460938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1294.5537109375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1341.861572265625</v>
      </c>
      <c r="F384" t="n">
        <v>2082.30126953125</v>
      </c>
      <c r="G384" t="n">
        <v>3558.426025390625</v>
      </c>
      <c r="H384" t="n">
        <v>2529.894775390625</v>
      </c>
      <c r="I384" t="n">
        <v>3172.02490234375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3174.087158203125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1001.053955078125</v>
      </c>
      <c r="D386" t="n">
        <v>1211.446533203125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1215.995361328125</v>
      </c>
      <c r="F387" t="n">
        <v>2180.955810546875</v>
      </c>
      <c r="G387" t="n">
        <v>3462.880126953125</v>
      </c>
      <c r="H387" t="n">
        <v>2350.2958984375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3115.29443359375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1000.650085449219</v>
      </c>
      <c r="D389" t="n">
        <v>1227.139892578125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1231.052124023438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990.3748168945312</v>
      </c>
      <c r="D391" t="n">
        <v>1219.54345703125</v>
      </c>
      <c r="F391" t="n">
        <v>2159.603271484375</v>
      </c>
      <c r="G391" t="n">
        <v>3434.104248046875</v>
      </c>
      <c r="H391" t="n">
        <v>2312.337890625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1002.17578125</v>
      </c>
      <c r="D392" t="n">
        <v>1233.371826171875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1242.014770507812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1014.919738769531</v>
      </c>
      <c r="D394" t="n">
        <v>1234.418212890625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3116.027099609375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1253.978271484375</v>
      </c>
      <c r="F396" t="n">
        <v>2172.366455078125</v>
      </c>
      <c r="G396" t="n">
        <v>3492.060791015625</v>
      </c>
      <c r="H396" t="n">
        <v>2356.129638671875</v>
      </c>
      <c r="I396" t="n">
        <v>3155.986083984375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1267.306274414062</v>
      </c>
      <c r="F397" t="n">
        <v>2236.184814453125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1264.759033203125</v>
      </c>
      <c r="F398" t="n">
        <v>2245.78173828125</v>
      </c>
      <c r="G398" t="n">
        <v>3552.760498046875</v>
      </c>
      <c r="H398" t="n">
        <v>2391.18310546875</v>
      </c>
      <c r="I398" t="n">
        <v>3180.77734375</v>
      </c>
      <c r="J398" t="n">
        <v>1127.797485351562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3578.9736328125</v>
      </c>
      <c r="H399" t="n">
        <v>2387.58935546875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1263.758056640625</v>
      </c>
      <c r="F400" t="n">
        <v>2254.178955078125</v>
      </c>
      <c r="G400" t="n">
        <v>3570.97021484375</v>
      </c>
      <c r="H400" t="n">
        <v>2385.053466796875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1267.806640625</v>
      </c>
      <c r="F402" t="n">
        <v>2272.076904296875</v>
      </c>
      <c r="G402" t="n">
        <v>3584.05419921875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1290.50537109375</v>
      </c>
      <c r="F403" t="n">
        <v>2221.022216796875</v>
      </c>
      <c r="G403" t="n">
        <v>3686.07421875</v>
      </c>
      <c r="H403" t="n">
        <v>2447.97216796875</v>
      </c>
      <c r="I403" t="n">
        <v>3169.5966796875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1056.022827148438</v>
      </c>
      <c r="D404" t="n">
        <v>1284.182495117188</v>
      </c>
      <c r="F404" t="n">
        <v>2245.541748046875</v>
      </c>
      <c r="G404" t="n">
        <v>3646.1474609375</v>
      </c>
      <c r="H404" t="n">
        <v>2419.368408203125</v>
      </c>
      <c r="I404" t="n">
        <v>3148.837646484375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1263.485107421875</v>
      </c>
      <c r="F405" t="n">
        <v>2198.661865234375</v>
      </c>
      <c r="G405" t="n">
        <v>3594.35107421875</v>
      </c>
      <c r="H405" t="n">
        <v>2388.598388671875</v>
      </c>
      <c r="I405" t="n">
        <v>3085.92041015625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1278.587158203125</v>
      </c>
      <c r="F406" t="n">
        <v>2223.468994140625</v>
      </c>
      <c r="G406" t="n">
        <v>3595.204833984375</v>
      </c>
      <c r="H406" t="n">
        <v>2466.877685546875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1277.086181640625</v>
      </c>
      <c r="F407" t="n">
        <v>2272.988525390625</v>
      </c>
      <c r="G407" t="n">
        <v>3557.12158203125</v>
      </c>
      <c r="H407" t="n">
        <v>2476.23193359375</v>
      </c>
      <c r="I407" t="n">
        <v>3099.714111328125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1280.9072265625</v>
      </c>
      <c r="F408" t="n">
        <v>2259.264892578125</v>
      </c>
      <c r="G408" t="n">
        <v>3558.92041015625</v>
      </c>
      <c r="H408" t="n">
        <v>2464.120849609375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1295.145141601562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1121.903198242188</v>
      </c>
      <c r="K409" t="n">
        <v>193.02099609375</v>
      </c>
    </row>
    <row r="410">
      <c r="A410" s="2" t="n">
        <v>45163</v>
      </c>
      <c r="B410" t="n">
        <v>1022.128784179688</v>
      </c>
      <c r="C410" t="n">
        <v>1035.605590820312</v>
      </c>
      <c r="D410" t="n">
        <v>1291.9609375</v>
      </c>
      <c r="F410" t="n">
        <v>2295.63671875</v>
      </c>
      <c r="G410" t="n">
        <v>3564.72021484375</v>
      </c>
      <c r="H410" t="n">
        <v>2529.5009765625</v>
      </c>
      <c r="I410" t="n">
        <v>3098.9345703125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1028.874633789062</v>
      </c>
      <c r="D411" t="n">
        <v>1287.912353515625</v>
      </c>
      <c r="F411" t="n">
        <v>2236.56884765625</v>
      </c>
      <c r="G411" t="n">
        <v>3598.4423828125</v>
      </c>
      <c r="H411" t="n">
        <v>2485.019775390625</v>
      </c>
      <c r="I411" t="n">
        <v>3093.665283203125</v>
      </c>
      <c r="J411" t="n">
        <v>1108.476806640625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1289.732177734375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1050.458251953125</v>
      </c>
      <c r="D413" t="n">
        <v>1305.652954101562</v>
      </c>
      <c r="F413" t="n">
        <v>2270.445556640625</v>
      </c>
      <c r="G413" t="n">
        <v>3632.34423828125</v>
      </c>
      <c r="H413" t="n">
        <v>2553.132080078125</v>
      </c>
      <c r="I413" t="n">
        <v>3107.778564453125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3076.4814453125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1332.900390625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2917.3525390625</v>
      </c>
      <c r="I417" t="n">
        <v>3142.971923828125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1344.136108398438</v>
      </c>
      <c r="F418" t="n">
        <v>2375.91357421875</v>
      </c>
      <c r="G418" t="n">
        <v>3783.05859375</v>
      </c>
      <c r="H418" t="n">
        <v>2932.983154296875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3166.709716796875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3154.474365234375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1343.226196289062</v>
      </c>
      <c r="F421" t="n">
        <v>2376.585205078125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1365.651977539062</v>
      </c>
      <c r="F422" t="n">
        <v>2368.66796875</v>
      </c>
      <c r="G422" t="n">
        <v>3856.302490234375</v>
      </c>
      <c r="H422" t="n">
        <v>2875.11083984375</v>
      </c>
      <c r="I422" t="n">
        <v>3281.774658203125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1144.465942382812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1370.974243164062</v>
      </c>
      <c r="F424" t="n">
        <v>2362.669921875</v>
      </c>
      <c r="G424" t="n">
        <v>3842.229248046875</v>
      </c>
      <c r="H424" t="n">
        <v>2923.9736328125</v>
      </c>
      <c r="I424" t="n">
        <v>3262.757568359375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1375.204711914062</v>
      </c>
      <c r="F425" t="n">
        <v>2392.61181640625</v>
      </c>
      <c r="G425" t="n">
        <v>3865.83447265625</v>
      </c>
      <c r="H425" t="n">
        <v>2937.020263671875</v>
      </c>
      <c r="I425" t="n">
        <v>3297.8134765625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1357.191284179688</v>
      </c>
      <c r="F426" t="n">
        <v>2383.830810546875</v>
      </c>
      <c r="G426" t="n">
        <v>3825.2783203125</v>
      </c>
      <c r="H426" t="n">
        <v>2874.618896484375</v>
      </c>
      <c r="I426" t="n">
        <v>3305.008544921875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1355.78125</v>
      </c>
      <c r="F427" t="n">
        <v>2382.583251953125</v>
      </c>
      <c r="G427" t="n">
        <v>3795.60302734375</v>
      </c>
      <c r="H427" t="n">
        <v>2848.89501953125</v>
      </c>
      <c r="I427" t="n">
        <v>3304.91650390625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1361.148681640625</v>
      </c>
      <c r="F429" t="n">
        <v>2385.750244140625</v>
      </c>
      <c r="G429" t="n">
        <v>3772.626708984375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1341.133911132812</v>
      </c>
      <c r="F430" t="n">
        <v>2392.851806640625</v>
      </c>
      <c r="G430" t="n">
        <v>3716.828857421875</v>
      </c>
      <c r="H430" t="n">
        <v>2913.241455078125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1328.852172851562</v>
      </c>
      <c r="F431" t="n">
        <v>2342.99658203125</v>
      </c>
      <c r="G431" t="n">
        <v>3716.109375</v>
      </c>
      <c r="H431" t="n">
        <v>2884.538818359375</v>
      </c>
      <c r="I431" t="n">
        <v>3286.26611328125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1334.629028320312</v>
      </c>
      <c r="F432" t="n">
        <v>2370.395263671875</v>
      </c>
      <c r="G432" t="n">
        <v>3746.728515625</v>
      </c>
      <c r="H432" t="n">
        <v>2874.569091796875</v>
      </c>
      <c r="I432" t="n">
        <v>3289.565673828125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2824.42626953125</v>
      </c>
      <c r="I433" t="n">
        <v>3241.403564453125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1305.92578125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1304.606567382812</v>
      </c>
      <c r="F435" t="n">
        <v>2283.78466796875</v>
      </c>
      <c r="G435" t="n">
        <v>3675.373291015625</v>
      </c>
      <c r="H435" t="n">
        <v>2820.044677734375</v>
      </c>
      <c r="I435" t="n">
        <v>3220.416015625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1314.022705078125</v>
      </c>
      <c r="F436" t="n">
        <v>2329.41748046875</v>
      </c>
      <c r="G436" t="n">
        <v>3634.63720703125</v>
      </c>
      <c r="H436" t="n">
        <v>2802.61669921875</v>
      </c>
      <c r="I436" t="n">
        <v>3242.320068359375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1108.747314453125</v>
      </c>
      <c r="D437" t="n">
        <v>1331.3994140625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3334.518798828125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1132.395385742188</v>
      </c>
      <c r="D440" t="n">
        <v>1360.238891601562</v>
      </c>
      <c r="F440" t="n">
        <v>2380.18408203125</v>
      </c>
      <c r="G440" t="n">
        <v>3742.32275390625</v>
      </c>
      <c r="H440" t="n">
        <v>2834.371337890625</v>
      </c>
      <c r="I440" t="n">
        <v>3325.8583984375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2364.7333984375</v>
      </c>
      <c r="G441" t="n">
        <v>3742.59228515625</v>
      </c>
      <c r="H441" t="n">
        <v>2836.242431640625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991.1510009765625</v>
      </c>
      <c r="C442" t="n">
        <v>1098.247314453125</v>
      </c>
      <c r="D442" t="n">
        <v>1333.264404296875</v>
      </c>
      <c r="F442" t="n">
        <v>2356.816162109375</v>
      </c>
      <c r="G442" t="n">
        <v>3686.209228515625</v>
      </c>
      <c r="H442" t="n">
        <v>2841.41162109375</v>
      </c>
      <c r="I442" t="n">
        <v>3246.7197265625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1302.013793945312</v>
      </c>
      <c r="F443" t="n">
        <v>2280.3779296875</v>
      </c>
      <c r="G443" t="n">
        <v>3687.063232421875</v>
      </c>
      <c r="H443" t="n">
        <v>2838.457763671875</v>
      </c>
      <c r="I443" t="n">
        <v>3272.65576171875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1140.337280273438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1146.171142578125</v>
      </c>
      <c r="D445" t="n">
        <v>1312.294189453125</v>
      </c>
      <c r="F445" t="n">
        <v>2198.373779296875</v>
      </c>
      <c r="G445" t="n">
        <v>3750.325927734375</v>
      </c>
      <c r="H445" t="n">
        <v>2811.970458984375</v>
      </c>
      <c r="I445" t="n">
        <v>3214.18359375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2813.989501953125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1140.320678710938</v>
      </c>
      <c r="D448" t="n">
        <v>1298.465698242188</v>
      </c>
      <c r="F448" t="n">
        <v>2082.253173828125</v>
      </c>
      <c r="G448" t="n">
        <v>3531.17822265625</v>
      </c>
      <c r="H448" t="n">
        <v>2908.29345703125</v>
      </c>
      <c r="I448" t="n">
        <v>3211.014404296875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1281.544067382812</v>
      </c>
      <c r="F449" t="n">
        <v>2035.613037109375</v>
      </c>
      <c r="G449" t="n">
        <v>3537.563232421875</v>
      </c>
      <c r="H449" t="n">
        <v>2858.544189453125</v>
      </c>
      <c r="I449" t="n">
        <v>3133.46240234375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1262.560180664062</v>
      </c>
      <c r="F450" t="n">
        <v>2041.802978515625</v>
      </c>
      <c r="G450" t="n">
        <v>3560.62890625</v>
      </c>
      <c r="H450" t="n">
        <v>2903.985107421875</v>
      </c>
      <c r="I450" t="n">
        <v>3115.0390625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2020.450439453125</v>
      </c>
      <c r="G451" t="n">
        <v>3509.416748046875</v>
      </c>
      <c r="H451" t="n">
        <v>2888.2314453125</v>
      </c>
      <c r="I451" t="n">
        <v>3066.017822265625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1149.471435546875</v>
      </c>
      <c r="D452" t="n">
        <v>1272.052001953125</v>
      </c>
      <c r="F452" t="n">
        <v>2029.039184570312</v>
      </c>
      <c r="G452" t="n">
        <v>3536.348876953125</v>
      </c>
      <c r="H452" t="n">
        <v>2995.16357421875</v>
      </c>
      <c r="I452" t="n">
        <v>3079.065673828125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1269.01123046875</v>
      </c>
      <c r="F453" t="n">
        <v>2058.453125</v>
      </c>
      <c r="G453" t="n">
        <v>3493.859619140625</v>
      </c>
      <c r="H453" t="n">
        <v>2987.3603515625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969.2451782226562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1262.65234375</v>
      </c>
      <c r="F456" t="n">
        <v>2099.4794921875</v>
      </c>
      <c r="G456" t="n">
        <v>3515.351318359375</v>
      </c>
      <c r="H456" t="n">
        <v>3064.92578125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1280.069580078125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1294.123291015625</v>
      </c>
      <c r="F459" t="n">
        <v>2113.49072265625</v>
      </c>
      <c r="G459" t="n">
        <v>3561.8876953125</v>
      </c>
      <c r="H459" t="n">
        <v>3065.270263671875</v>
      </c>
      <c r="I459" t="n">
        <v>3096.98388671875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2094.201171875</v>
      </c>
      <c r="G460" t="n">
        <v>3669.16845703125</v>
      </c>
      <c r="H460" t="n">
        <v>3095.91748046875</v>
      </c>
      <c r="I460" t="n">
        <v>3107.18310546875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3111.327392578125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1261.454345703125</v>
      </c>
      <c r="F462" t="n">
        <v>2113.39453125</v>
      </c>
      <c r="G462" t="n">
        <v>3614.223876953125</v>
      </c>
      <c r="H462" t="n">
        <v>3075.11669921875</v>
      </c>
      <c r="I462" t="n">
        <v>3062.98583984375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992.6278686523438</v>
      </c>
      <c r="C463" t="n">
        <v>1142.494995117188</v>
      </c>
      <c r="D463" t="n">
        <v>1265.785766601562</v>
      </c>
      <c r="F463" t="n">
        <v>2064.64306640625</v>
      </c>
      <c r="G463" t="n">
        <v>3595.4296875</v>
      </c>
      <c r="H463" t="n">
        <v>3070.169189453125</v>
      </c>
      <c r="I463" t="n">
        <v>3061.23974609375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1299.836791992188</v>
      </c>
      <c r="F464" t="n">
        <v>2177.548828125</v>
      </c>
      <c r="G464" t="n">
        <v>3643.27001953125</v>
      </c>
      <c r="H464" t="n">
        <v>3083.80615234375</v>
      </c>
      <c r="I464" t="n">
        <v>3128.08740234375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1323.889038085938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1326.100708007812</v>
      </c>
      <c r="F468" t="n">
        <v>2241.895263671875</v>
      </c>
      <c r="G468" t="n">
        <v>3735.218505859375</v>
      </c>
      <c r="H468" t="n">
        <v>3183.156982421875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3188.593994140625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1345.084594726562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3150.835693359375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1338.357421875</v>
      </c>
      <c r="F475" t="n">
        <v>2279.418212890625</v>
      </c>
      <c r="G475" t="n">
        <v>3635.94091796875</v>
      </c>
      <c r="H475" t="n">
        <v>3167.2548828125</v>
      </c>
      <c r="I475" t="n">
        <v>3226.727294921875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1349.461669921875</v>
      </c>
      <c r="F476" t="n">
        <v>2275.675537109375</v>
      </c>
      <c r="G476" t="n">
        <v>3643.7646484375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1235.905639648438</v>
      </c>
      <c r="D480" t="n">
        <v>1374.159301757812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1360.243774414062</v>
      </c>
      <c r="F482" t="n">
        <v>2334.9833984375</v>
      </c>
      <c r="G482" t="n">
        <v>3694.842041015625</v>
      </c>
      <c r="H482" t="n">
        <v>3213.607177734375</v>
      </c>
      <c r="I482" t="n">
        <v>3374.1591796875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1454.563720703125</v>
      </c>
      <c r="F485" t="n">
        <v>2551.677978515625</v>
      </c>
      <c r="G485" t="n">
        <v>3921.408203125</v>
      </c>
      <c r="H485" t="n">
        <v>3556.9521484375</v>
      </c>
      <c r="I485" t="n">
        <v>3547.732421875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3506.5673828125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1304.627685546875</v>
      </c>
      <c r="D488" t="n">
        <v>1415.859008789062</v>
      </c>
      <c r="F488" t="n">
        <v>2517.993408203125</v>
      </c>
      <c r="G488" t="n">
        <v>3765.253662109375</v>
      </c>
      <c r="H488" t="n">
        <v>3444.579833984375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2537.714599609375</v>
      </c>
      <c r="G489" t="n">
        <v>3774.15576171875</v>
      </c>
      <c r="H489" t="n">
        <v>3526.30517578125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1440.279907226562</v>
      </c>
      <c r="F490" t="n">
        <v>2627.9716796875</v>
      </c>
      <c r="G490" t="n">
        <v>3787.77978515625</v>
      </c>
      <c r="H490" t="n">
        <v>3658.61669921875</v>
      </c>
      <c r="I490" t="n">
        <v>3513.734130859375</v>
      </c>
      <c r="J490" t="n">
        <v>1205.919189453125</v>
      </c>
      <c r="K490" t="n">
        <v>216.3827056884766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1422.816650390625</v>
      </c>
      <c r="F491" t="n">
        <v>2604.60400390625</v>
      </c>
      <c r="G491" t="n">
        <v>3739.714599609375</v>
      </c>
      <c r="H491" t="n">
        <v>3622.775390625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1333.711303710938</v>
      </c>
      <c r="D492" t="n">
        <v>1444.150268554688</v>
      </c>
      <c r="F492" t="n">
        <v>2629.219482421875</v>
      </c>
      <c r="G492" t="n">
        <v>3771.90771484375</v>
      </c>
      <c r="H492" t="n">
        <v>3641.114501953125</v>
      </c>
      <c r="I492" t="n">
        <v>3501.972412109375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2618.519287109375</v>
      </c>
      <c r="G493" t="n">
        <v>3774.650390625</v>
      </c>
      <c r="H493" t="n">
        <v>3701.793212890625</v>
      </c>
      <c r="I493" t="n">
        <v>3491.58935546875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1226.724853515625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1414.015869140625</v>
      </c>
      <c r="F496" t="n">
        <v>2565.545166015625</v>
      </c>
      <c r="G496" t="n">
        <v>4016.54833984375</v>
      </c>
      <c r="H496" t="n">
        <v>3608.252197265625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1412.31103515625</v>
      </c>
      <c r="F499" t="n">
        <v>2531.18896484375</v>
      </c>
      <c r="G499" t="n">
        <v>4008.545654296875</v>
      </c>
      <c r="H499" t="n">
        <v>3618.935546875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1311.830444335938</v>
      </c>
      <c r="D500" t="n">
        <v>1403.325927734375</v>
      </c>
      <c r="F500" t="n">
        <v>2475.767822265625</v>
      </c>
      <c r="G500" t="n">
        <v>3913.22509765625</v>
      </c>
      <c r="H500" t="n">
        <v>3587.230224609375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1409.316162109375</v>
      </c>
      <c r="F501" t="n">
        <v>2452.49560546875</v>
      </c>
      <c r="G501" t="n">
        <v>3910.70751953125</v>
      </c>
      <c r="H501" t="n">
        <v>3590.011474609375</v>
      </c>
      <c r="I501" t="n">
        <v>3390.514404296875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1438.945434570312</v>
      </c>
      <c r="D505" t="n">
        <v>1522.481567382812</v>
      </c>
      <c r="F505" t="n">
        <v>2519.9609375</v>
      </c>
      <c r="G505" t="n">
        <v>4559.69677734375</v>
      </c>
      <c r="H505" t="n">
        <v>3774.533935546875</v>
      </c>
      <c r="I505" t="n">
        <v>3587.059326171875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1503.5439453125</v>
      </c>
      <c r="F506" t="n">
        <v>2498.511962890625</v>
      </c>
      <c r="G506" t="n">
        <v>4417.93017578125</v>
      </c>
      <c r="H506" t="n">
        <v>3751.1982421875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1427.8017578125</v>
      </c>
      <c r="D507" t="n">
        <v>1511.51513671875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1513.72705078125</v>
      </c>
      <c r="F508" t="n">
        <v>2412.71728515625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1513.312255859375</v>
      </c>
      <c r="F510" t="n">
        <v>2431.046875</v>
      </c>
      <c r="G510" t="n">
        <v>5835.68798828125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1439.2724609375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1538.147705078125</v>
      </c>
      <c r="F512" t="n">
        <v>2420.682373046875</v>
      </c>
      <c r="G512" t="n">
        <v>6031.54541015625</v>
      </c>
      <c r="H512" t="n">
        <v>4125.04248046875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1526.628540039062</v>
      </c>
      <c r="F513" t="n">
        <v>2478.550537109375</v>
      </c>
      <c r="G513" t="n">
        <v>5963.38232421875</v>
      </c>
      <c r="H513" t="n">
        <v>4252.48046875</v>
      </c>
      <c r="I513" t="n">
        <v>3516.931884765625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1521.882446289062</v>
      </c>
      <c r="F514" t="n">
        <v>2498.511962890625</v>
      </c>
      <c r="G514" t="n">
        <v>5792.5693359375</v>
      </c>
      <c r="H514" t="n">
        <v>4137.95947265625</v>
      </c>
      <c r="I514" t="n">
        <v>3516.515625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1530.59130859375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1440.185546875</v>
      </c>
      <c r="D516" t="n">
        <v>1527.043334960938</v>
      </c>
      <c r="F516" t="n">
        <v>2495.296875</v>
      </c>
      <c r="G516" t="n">
        <v>5794.0087890625</v>
      </c>
      <c r="H516" t="n">
        <v>4099.3671875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3676.35498046875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4297.89208984375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1522.402465820312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1238.877197265625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1525.661010742188</v>
      </c>
      <c r="F530" t="n">
        <v>2547.3115234375</v>
      </c>
      <c r="G530" t="n">
        <v>6971.75732421875</v>
      </c>
      <c r="H530" t="n">
        <v>4210.130859375</v>
      </c>
      <c r="I530" t="n">
        <v>3693.195068359375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1539.703857421875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3811.12060546875</v>
      </c>
      <c r="J535" t="n">
        <v>1216.0380859375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1480.459106445312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1490.642333984375</v>
      </c>
      <c r="F540" t="n">
        <v>2421.4501953125</v>
      </c>
      <c r="G540" t="n">
        <v>7199.671875</v>
      </c>
      <c r="H540" t="n">
        <v>4133.66162109375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1495.194458007812</v>
      </c>
      <c r="D541" t="n">
        <v>1489.628540039062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3878.942626953125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1489.57958984375</v>
      </c>
      <c r="D544" t="n">
        <v>1484.974853515625</v>
      </c>
      <c r="F544" t="n">
        <v>2279.51416015625</v>
      </c>
      <c r="G544" t="n">
        <v>7223.8173828125</v>
      </c>
      <c r="H544" t="n">
        <v>4016.1513671875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1533.175659179688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1505.801391601562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1476.911376953125</v>
      </c>
      <c r="F547" t="n">
        <v>2362.573974609375</v>
      </c>
      <c r="G547" t="n">
        <v>7746.23681640625</v>
      </c>
      <c r="H547" t="n">
        <v>4041.847412109375</v>
      </c>
      <c r="I547" t="n">
        <v>3842.1630859375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7441.07568359375</v>
      </c>
      <c r="H548" t="n">
        <v>3943.06640625</v>
      </c>
      <c r="I548" t="n">
        <v>3680.056884765625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1390.470458984375</v>
      </c>
      <c r="F551" t="n">
        <v>2293.045654296875</v>
      </c>
      <c r="G551" t="n">
        <v>7534.77783203125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1375.541381835938</v>
      </c>
      <c r="F552" t="n">
        <v>2281.529541015625</v>
      </c>
      <c r="G552" t="n">
        <v>7881.30419921875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1367.431884765625</v>
      </c>
      <c r="F553" t="n">
        <v>2309.93603515625</v>
      </c>
      <c r="G553" t="n">
        <v>7915.43017578125</v>
      </c>
      <c r="H553" t="n">
        <v>4002.46337890625</v>
      </c>
      <c r="I553" t="n">
        <v>3553.850341796875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1077.260620117188</v>
      </c>
      <c r="C554" t="n">
        <v>1409.280395507812</v>
      </c>
      <c r="D554" t="n">
        <v>1380.517700195312</v>
      </c>
      <c r="F554" t="n">
        <v>2291.75</v>
      </c>
      <c r="G554" t="n">
        <v>7890.1171875</v>
      </c>
      <c r="H554" t="n">
        <v>3937.9521484375</v>
      </c>
      <c r="I554" t="n">
        <v>3586.6044921875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1378.121826171875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1364.482788085938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1405.719604492188</v>
      </c>
      <c r="D558" t="n">
        <v>1370.058227539062</v>
      </c>
      <c r="F558" t="n">
        <v>2413.0048828125</v>
      </c>
      <c r="G558" t="n">
        <v>7908.0576171875</v>
      </c>
      <c r="H558" t="n">
        <v>3982.37646484375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1363.054443359375</v>
      </c>
      <c r="F559" t="n">
        <v>2409.3583984375</v>
      </c>
      <c r="G559" t="n">
        <v>7891.33154296875</v>
      </c>
      <c r="H559" t="n">
        <v>3950.00927734375</v>
      </c>
      <c r="I559" t="n">
        <v>3681.861083984375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2358.20751953125</v>
      </c>
      <c r="G561" t="n">
        <v>7545.07470703125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1388.581298828125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1352.9638671875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3583.36669921875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1307.900024414062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1321.585083007812</v>
      </c>
      <c r="D567" t="n">
        <v>1300.52783203125</v>
      </c>
      <c r="F567" t="n">
        <v>2188.34521484375</v>
      </c>
      <c r="G567" t="n">
        <v>6836.77978515625</v>
      </c>
      <c r="H567" t="n">
        <v>3839.269775390625</v>
      </c>
      <c r="I567" t="n">
        <v>3540.248291015625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6779.00244140625</v>
      </c>
      <c r="H568" t="n">
        <v>3467.468994140625</v>
      </c>
      <c r="I568" t="n">
        <v>3575.77880859375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1329.234130859375</v>
      </c>
      <c r="F569" t="n">
        <v>2153.0771484375</v>
      </c>
      <c r="G569" t="n">
        <v>6606.57080078125</v>
      </c>
      <c r="H569" t="n">
        <v>3487.77880859375</v>
      </c>
      <c r="I569" t="n">
        <v>3585.12451171875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1318.497924804688</v>
      </c>
      <c r="F570" t="n">
        <v>2153.029052734375</v>
      </c>
      <c r="G570" t="n">
        <v>6617.4072265625</v>
      </c>
      <c r="H570" t="n">
        <v>3425.861572265625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1325.59375</v>
      </c>
      <c r="F571" t="n">
        <v>2139.40185546875</v>
      </c>
      <c r="G571" t="n">
        <v>6423.39404296875</v>
      </c>
      <c r="H571" t="n">
        <v>3390.23291015625</v>
      </c>
      <c r="I571" t="n">
        <v>3564.305419921875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1318.037109375</v>
      </c>
      <c r="F572" t="n">
        <v>2205.427490234375</v>
      </c>
      <c r="G572" t="n">
        <v>6735.92919921875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3535.11328125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3574.57666015625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1305.181762695312</v>
      </c>
      <c r="F576" t="n">
        <v>2199.477294921875</v>
      </c>
      <c r="G576" t="n">
        <v>6996.80126953125</v>
      </c>
      <c r="H576" t="n">
        <v>3327.4755859375</v>
      </c>
      <c r="I576" t="n">
        <v>3556.16357421875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3355.988525390625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1327.897705078125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3679.73291015625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1313.10693359375</v>
      </c>
      <c r="F581" t="n">
        <v>2141.22509765625</v>
      </c>
      <c r="G581" t="n">
        <v>7031.69091796875</v>
      </c>
      <c r="H581" t="n">
        <v>3328.1181640625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1311.770751953125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1339.32470703125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1330.984741210938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1241.619018554688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1340.661254882812</v>
      </c>
      <c r="F588" t="n">
        <v>2272.076904296875</v>
      </c>
      <c r="G588" t="n">
        <v>7099.49658203125</v>
      </c>
      <c r="H588" t="n">
        <v>3458.376953125</v>
      </c>
      <c r="I588" t="n">
        <v>3571.385986328125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3628.65673828125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2294.533203125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2342.708740234375</v>
      </c>
      <c r="G591" t="n">
        <v>7047.2734375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1351.950073242188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1010.816528320312</v>
      </c>
      <c r="C593" t="n">
        <v>1251.982055664062</v>
      </c>
      <c r="D593" t="n">
        <v>1337.113159179688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3421.288818359375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1310.0048828125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3491.653564453125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1441.555541992188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1026.268676757812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1405.976928710938</v>
      </c>
      <c r="F602" t="n">
        <v>2295.444580078125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1331.231079101562</v>
      </c>
      <c r="D603" t="n">
        <v>1396.060180664062</v>
      </c>
      <c r="F603" t="n">
        <v>2301.2509765625</v>
      </c>
      <c r="G603" t="n">
        <v>8109.62158203125</v>
      </c>
      <c r="H603" t="n">
        <v>3726.405029296875</v>
      </c>
      <c r="I603" t="n">
        <v>3571.0595703125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3614.39697265625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1424.44775390625</v>
      </c>
      <c r="F608" t="n">
        <v>2323.3232421875</v>
      </c>
      <c r="G608" t="n">
        <v>9030.6533203125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9033.53125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3557.218994140625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3666.588623046875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1084.904052734375</v>
      </c>
      <c r="C615" t="n">
        <v>1359.081787109375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1523.756958007812</v>
      </c>
      <c r="F616" t="n">
        <v>2405.087646484375</v>
      </c>
      <c r="G616" t="n">
        <v>9493.4208984375</v>
      </c>
      <c r="H616" t="n">
        <v>4449.1025390625</v>
      </c>
      <c r="I616" t="n">
        <v>3744.176513671875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3747.484619140625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3721.62255859375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2500.044677734375</v>
      </c>
      <c r="G622" t="n">
        <v>9508.0751953125</v>
      </c>
      <c r="H622" t="n">
        <v>4515.083984375</v>
      </c>
      <c r="I622" t="n">
        <v>3643.288330078125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1553.507202148438</v>
      </c>
      <c r="F623" t="n">
        <v>2510.14306640625</v>
      </c>
      <c r="G623" t="n">
        <v>9416.6640625</v>
      </c>
      <c r="H623" t="n">
        <v>4574.06591796875</v>
      </c>
      <c r="I623" t="n">
        <v>3656.8486328125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1609.01318359375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4019.106201171875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1459.242431640625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1726.65185546875</v>
      </c>
      <c r="F630" t="n">
        <v>2879.610107421875</v>
      </c>
      <c r="G630" t="n">
        <v>10194.4326171875</v>
      </c>
      <c r="H630" t="n">
        <v>4764.28466796875</v>
      </c>
      <c r="I630" t="n">
        <v>4019.06005859375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1245.26904296875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4022.703857421875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1715.324829101562</v>
      </c>
      <c r="F632" t="n">
        <v>2788.87353515625</v>
      </c>
      <c r="G632" t="n">
        <v>10281.298828125</v>
      </c>
      <c r="H632" t="n">
        <v>4672.07177734375</v>
      </c>
      <c r="I632" t="n">
        <v>4037.882568359375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4727.43994140625</v>
      </c>
      <c r="I633" t="n">
        <v>4098.93115234375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10476.4150390625</v>
      </c>
      <c r="H634" t="n">
        <v>4733.0361328125</v>
      </c>
      <c r="I634" t="n">
        <v>4092.624267578125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4077.911376953125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1531.500610351562</v>
      </c>
      <c r="D636" t="n">
        <v>1756.1201171875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9637.1015625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9166.822265625</v>
      </c>
      <c r="H639" t="n">
        <v>4493.3427734375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1638.528564453125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3950.3056640625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10151.4853515625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10301.66015625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4209.34765625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1637.323364257812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1628.606201171875</v>
      </c>
      <c r="D663" t="n">
        <v>1780.935791015625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1349.02099609375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1827.417724609375</v>
      </c>
      <c r="F667" t="n">
        <v>3084.515869140625</v>
      </c>
      <c r="G667" t="n">
        <v>11373.794921875</v>
      </c>
      <c r="H667" t="n">
        <v>5308.79345703125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1778.585815429688</v>
      </c>
      <c r="F670" t="n">
        <v>2945.542724609375</v>
      </c>
      <c r="G670" t="n">
        <v>10443.9951171875</v>
      </c>
      <c r="H670" t="n">
        <v>5130.3115234375</v>
      </c>
      <c r="I670" t="n">
        <v>4059.9755859375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1641.006713867188</v>
      </c>
      <c r="D672" t="n">
        <v>1791.369384765625</v>
      </c>
      <c r="F672" t="n">
        <v>2969.023681640625</v>
      </c>
      <c r="G672" t="n">
        <v>10547.9765625</v>
      </c>
      <c r="H672" t="n">
        <v>5303.98876953125</v>
      </c>
      <c r="I672" t="n">
        <v>4002.75927734375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5337.61474609375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1674.618286132812</v>
      </c>
      <c r="D678" t="n">
        <v>1763.029174804688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1779.760620117188</v>
      </c>
      <c r="F680" t="n">
        <v>2863.776611328125</v>
      </c>
      <c r="G680" t="n">
        <v>10364.45703125</v>
      </c>
      <c r="H680" t="n">
        <v>5200.18798828125</v>
      </c>
      <c r="I680" t="n">
        <v>3954.042724609375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1818.2060546875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3972.91259765625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1459.214965820312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1730.373291015625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1849.977172851562</v>
      </c>
      <c r="F690" t="n">
        <v>3019.85791015625</v>
      </c>
      <c r="G690" t="n">
        <v>10669.3505859375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1740.469482421875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1530.24169921875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1725.662475585938</v>
      </c>
      <c r="D699" t="n">
        <v>1713.227783203125</v>
      </c>
      <c r="F699" t="n">
        <v>2948.091796875</v>
      </c>
      <c r="G699" t="n">
        <v>10450.953125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1572.542114257812</v>
      </c>
      <c r="C706" t="n">
        <v>1724.442260742188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5667.09326171875</v>
      </c>
      <c r="I707" t="n">
        <v>3931.803466796875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3999.36767578125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1787.095947265625</v>
      </c>
      <c r="F720" t="n">
        <v>2990.24951171875</v>
      </c>
      <c r="G720" t="n">
        <v>11378.060546875</v>
      </c>
      <c r="H720" t="n">
        <v>5875.83447265625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1733.10205078125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1889.009155273438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1901.082885742188</v>
      </c>
      <c r="F729" t="n">
        <v>3132.801025390625</v>
      </c>
      <c r="G729" t="n">
        <v>11394.1064453125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1830.58349609375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1827.357299804688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11408.6708984375</v>
      </c>
      <c r="H736" t="n">
        <v>6290.34375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11390.2109375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1775.58935546875</v>
      </c>
      <c r="D738" t="n">
        <v>1822.2236328125</v>
      </c>
      <c r="F738" t="n">
        <v>2827.452392578125</v>
      </c>
      <c r="G738" t="n">
        <v>11730.630859375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3894.439208984375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1904.288696289062</v>
      </c>
      <c r="C744" t="n">
        <v>1832.8828125</v>
      </c>
      <c r="D744" t="n">
        <v>1842.283081054688</v>
      </c>
      <c r="F744" t="n">
        <v>2840.884033203125</v>
      </c>
      <c r="G744" t="n">
        <v>11131.9306640625</v>
      </c>
      <c r="H744" t="n">
        <v>6250.97216796875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1835.62841796875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3979.468017578125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1726.270751953125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1764.897338867188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1818.225463867188</v>
      </c>
      <c r="C757" t="n">
        <v>1713.023193359375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3959.948486328125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1771.409790039062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1627.988525390625</v>
      </c>
      <c r="D772" t="n">
        <v>1771.26708984375</v>
      </c>
      <c r="F772" t="n">
        <v>2614.360595703125</v>
      </c>
      <c r="G772" t="n">
        <v>8389.2392578125</v>
      </c>
      <c r="H772" t="n">
        <v>5669.5224609375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1751.445190429688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1468.725830078125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1480.764892578125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1514.012084960938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1514.202026367188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1548.451904296875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3439.056640625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1327.867919921875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1358.33740234375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3311.600341796875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1426.12109375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1482.876953125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1502.556030273438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1596.330932617188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1625.673950195312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1366.300048828125</v>
      </c>
      <c r="C1100" t="n">
        <v>1109.400024414062</v>
      </c>
      <c r="D1100" t="n">
        <v>1115.800048828125</v>
      </c>
      <c r="F1100" t="n">
        <v>2271.10009765625</v>
      </c>
      <c r="G1100" t="n">
        <v>9315</v>
      </c>
      <c r="H1100" t="n">
        <v>4809</v>
      </c>
      <c r="I1100" t="n">
        <v>2162.800048828125</v>
      </c>
      <c r="J1100" t="n">
        <v>1428.800048828125</v>
      </c>
      <c r="K1100" t="n">
        <v>180.1499938964844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-3.903502468279152</v>
      </c>
      <c r="C2" t="n">
        <v>-6.284847216192723</v>
      </c>
      <c r="D2" t="n">
        <v>-1.805039802188479</v>
      </c>
      <c r="F2" t="n">
        <v>-0.01319911510037075</v>
      </c>
      <c r="G2" t="n">
        <v>-6.513448414291445</v>
      </c>
      <c r="H2" t="n">
        <v>-7.417742894620627</v>
      </c>
      <c r="I2" t="n">
        <v>-4.25427675727974</v>
      </c>
      <c r="J2" t="n">
        <v>-3.713186513875455</v>
      </c>
      <c r="K2" t="n">
        <v>-11.7992685941325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5.62141812638064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4.408286719493981</v>
      </c>
      <c r="D15" t="n">
        <v>5.638784385639584</v>
      </c>
      <c r="F15" t="n">
        <v>3.637099167949831</v>
      </c>
      <c r="G15" t="n">
        <v>0.1408442373189489</v>
      </c>
      <c r="H15" t="n">
        <v>5.947566627560263</v>
      </c>
      <c r="I15" t="n">
        <v>0.2808638964586052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-9.917137624113504</v>
      </c>
      <c r="C16" t="n">
        <v>-0.4342665559121328</v>
      </c>
      <c r="D16" t="n">
        <v>-4.491781506052572</v>
      </c>
      <c r="F16" t="n">
        <v>-1.247893716837056</v>
      </c>
      <c r="G16" t="n">
        <v>11.08917958626661</v>
      </c>
      <c r="H16" t="n">
        <v>-3.486730835500962</v>
      </c>
      <c r="I16" t="n">
        <v>-4.227489029115794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1.10789326225289</v>
      </c>
      <c r="D17" t="n">
        <v>-6.935474974351052</v>
      </c>
      <c r="F17" t="n">
        <v>11.25597989098901</v>
      </c>
      <c r="G17" t="n">
        <v>1.120570545750565</v>
      </c>
      <c r="H17" t="n">
        <v>3.956521022176385</v>
      </c>
      <c r="I17" t="n">
        <v>3.528298094155624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-8.716571733480604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-9.097985876031988</v>
      </c>
      <c r="D19" t="n">
        <v>-0.01063419483060546</v>
      </c>
      <c r="F19" t="n">
        <v>0.7287863752535761</v>
      </c>
      <c r="G19" t="n">
        <v>-28.67519766872327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3.752595152177962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-4.122136006607491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4.643137784042461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7.620123414809243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8.944647743166566</v>
      </c>
      <c r="C22" t="n">
        <v>-1.028875444081856</v>
      </c>
      <c r="D22" t="n">
        <v>-5.243224361590793</v>
      </c>
      <c r="F22" t="n">
        <v>-4.346598960148851</v>
      </c>
      <c r="G22" t="n">
        <v>-4.993587292889401</v>
      </c>
      <c r="H22" t="n">
        <v>-1.429253024493071</v>
      </c>
      <c r="I22" t="n">
        <v>-6.802599716517022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10.59888997557923</v>
      </c>
      <c r="C23" t="n">
        <v>2.444040248261792</v>
      </c>
      <c r="D23" t="n">
        <v>-3.503612083148899</v>
      </c>
      <c r="F23" t="n">
        <v>-3.045138204955633</v>
      </c>
      <c r="G23" t="n">
        <v>4.277132813077844</v>
      </c>
      <c r="H23" t="n">
        <v>5.406283809473678</v>
      </c>
      <c r="I23" t="n">
        <v>-6.264071824601491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0.916409162614551</v>
      </c>
      <c r="C24" t="n">
        <v>6.736254023476551</v>
      </c>
      <c r="D24" t="n">
        <v>4.038534044165853</v>
      </c>
      <c r="F24" t="n">
        <v>7.34485923216921</v>
      </c>
      <c r="G24" t="n">
        <v>-0.5083802722183672</v>
      </c>
      <c r="H24" t="n">
        <v>7.00596785247698</v>
      </c>
      <c r="I24" t="n">
        <v>3.840055343215054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15.51071551904171</v>
      </c>
      <c r="C25" t="n">
        <v>13.40055145372368</v>
      </c>
      <c r="D25" t="n">
        <v>19.24366116851881</v>
      </c>
      <c r="F25" t="n">
        <v>20.29053451378902</v>
      </c>
      <c r="G25" t="n">
        <v>11.764521637634</v>
      </c>
      <c r="H25" t="n">
        <v>14.17931823357392</v>
      </c>
      <c r="I25" t="n">
        <v>12.58624801074517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11.36184668592344</v>
      </c>
      <c r="F26" t="n">
        <v>7.550032026868037</v>
      </c>
      <c r="G26" t="n">
        <v>32.5595731201495</v>
      </c>
      <c r="H26" t="n">
        <v>24.36448105322018</v>
      </c>
      <c r="I26" t="n">
        <v>6.352565104795715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-2.183856070504453</v>
      </c>
      <c r="C27" t="n">
        <v>-1.809184780396789</v>
      </c>
      <c r="D27" t="n">
        <v>1.020669922687456</v>
      </c>
      <c r="F27" t="n">
        <v>-1.328380995754386</v>
      </c>
      <c r="G27" t="n">
        <v>1.198713121617612</v>
      </c>
      <c r="H27" t="n">
        <v>1.24384516057876</v>
      </c>
      <c r="I27" t="n">
        <v>-3.219825047597269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-7.254967439361204</v>
      </c>
      <c r="C28" t="n">
        <v>-11.46384635540166</v>
      </c>
      <c r="D28" t="n">
        <v>-5.173380506721914</v>
      </c>
      <c r="F28" t="n">
        <v>-3.06525785425984</v>
      </c>
      <c r="G28" t="n">
        <v>-13.39681514156852</v>
      </c>
      <c r="H28" t="n">
        <v>-15.45846793882548</v>
      </c>
      <c r="I28" t="n">
        <v>-1.435653444634344</v>
      </c>
      <c r="J28" t="n">
        <v>1.233870775080836</v>
      </c>
      <c r="K28" t="n">
        <v>-3.686736159609316</v>
      </c>
    </row>
    <row r="29">
      <c r="A29" s="2" t="n">
        <v>45382</v>
      </c>
      <c r="B29" t="n">
        <v>-16.04502311280323</v>
      </c>
      <c r="C29" t="n">
        <v>-7.230199715635566</v>
      </c>
      <c r="D29" t="n">
        <v>-10.50541266843837</v>
      </c>
      <c r="F29" t="n">
        <v>-8.760775662018395</v>
      </c>
      <c r="G29" t="n">
        <v>14.35032556911171</v>
      </c>
      <c r="H29" t="n">
        <v>-7.661910572172815</v>
      </c>
      <c r="I29" t="n">
        <v>-5.342977688086825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5.174113025633442</v>
      </c>
      <c r="C30" t="n">
        <v>5.574229715640167</v>
      </c>
      <c r="D30" t="n">
        <v>0.7826947880322344</v>
      </c>
      <c r="F30" t="n">
        <v>0.7254277112856977</v>
      </c>
      <c r="G30" t="n">
        <v>17.66419058215256</v>
      </c>
      <c r="H30" t="n">
        <v>3.318505714847442</v>
      </c>
      <c r="I30" t="n">
        <v>7.315350912767116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-0.3872732459131334</v>
      </c>
      <c r="C31" t="n">
        <v>8.325348140470901</v>
      </c>
      <c r="D31" t="n">
        <v>7.647950636459955</v>
      </c>
      <c r="F31" t="n">
        <v>-5.15558782782456</v>
      </c>
      <c r="G31" t="n">
        <v>54.7925426201312</v>
      </c>
      <c r="H31" t="n">
        <v>13.46268396292891</v>
      </c>
      <c r="I31" t="n">
        <v>1.295264223016912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8.914469709856343</v>
      </c>
      <c r="C32" t="n">
        <v>9.336991699145592</v>
      </c>
      <c r="D32" t="n">
        <v>6.030301480027278</v>
      </c>
      <c r="F32" t="n">
        <v>16.35488462375365</v>
      </c>
      <c r="G32" t="n">
        <v>5.031162169518111</v>
      </c>
      <c r="H32" t="n">
        <v>15.46028486521163</v>
      </c>
      <c r="I32" t="n">
        <v>8.768200964196771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16.01961522565991</v>
      </c>
      <c r="C33" t="n">
        <v>5.086229561856892</v>
      </c>
      <c r="D33" t="n">
        <v>6.339518227591134</v>
      </c>
      <c r="F33" t="n">
        <v>10.8905479580889</v>
      </c>
      <c r="G33" t="n">
        <v>3.438943838932085</v>
      </c>
      <c r="H33" t="n">
        <v>3.89191068103345</v>
      </c>
      <c r="I33" t="n">
        <v>3.528026131084805</v>
      </c>
      <c r="J33" t="n">
        <v>8.909921982915892</v>
      </c>
      <c r="K33" t="n">
        <v>8.184918788784866</v>
      </c>
    </row>
    <row r="34">
      <c r="A34" s="2" t="n">
        <v>45230</v>
      </c>
      <c r="B34" t="n">
        <v>-2.35480053096967</v>
      </c>
      <c r="C34" t="n">
        <v>4.324349570757358</v>
      </c>
      <c r="D34" t="n">
        <v>-3.437100865346365</v>
      </c>
      <c r="F34" t="n">
        <v>-10.65388453715644</v>
      </c>
      <c r="G34" t="n">
        <v>-5.672805924066937</v>
      </c>
      <c r="H34" t="n">
        <v>6.270807419409485</v>
      </c>
      <c r="I34" t="n">
        <v>-4.283101998959093</v>
      </c>
      <c r="J34" t="n">
        <v>-7.331554115470052</v>
      </c>
      <c r="K34" t="n">
        <v>-5.97217256321112</v>
      </c>
    </row>
    <row r="35">
      <c r="A35" s="2" t="n">
        <v>45199</v>
      </c>
      <c r="B35" t="n">
        <v>-6.6222182157882</v>
      </c>
      <c r="C35" t="n">
        <v>5.344912117630618</v>
      </c>
      <c r="D35" t="n">
        <v>0</v>
      </c>
      <c r="F35" t="n">
        <v>-2.149198051908263</v>
      </c>
      <c r="G35" t="n">
        <v>0.03773145116972021</v>
      </c>
      <c r="H35" t="n">
        <v>7.93193053297101</v>
      </c>
      <c r="I35" t="n">
        <v>5.117945273443913</v>
      </c>
      <c r="J35" t="n">
        <v>1.734713360896678</v>
      </c>
      <c r="K35" t="n">
        <v>-0.5754184307567467</v>
      </c>
    </row>
    <row r="36">
      <c r="A36" s="2" t="n">
        <v>45169</v>
      </c>
      <c r="B36" t="n">
        <v>16.68199073749022</v>
      </c>
      <c r="C36" t="n">
        <v>4.965526666588715</v>
      </c>
      <c r="D36" t="n">
        <v>5.882569517038272</v>
      </c>
      <c r="F36" t="n">
        <v>5.832359407425902</v>
      </c>
      <c r="G36" t="n">
        <v>5.746261884033776</v>
      </c>
      <c r="H36" t="n">
        <v>13.20918355987284</v>
      </c>
      <c r="I36" t="n">
        <v>-1.88952657739927</v>
      </c>
      <c r="J36" t="n">
        <v>7.749860524195107</v>
      </c>
      <c r="K36" t="n">
        <v>0.8270575616179388</v>
      </c>
    </row>
    <row r="37">
      <c r="A37" s="2" t="n">
        <v>45138</v>
      </c>
      <c r="B37" t="n">
        <v>-0.1612987050687131</v>
      </c>
      <c r="C37" t="n">
        <v>-5.1867209134976</v>
      </c>
      <c r="D37" t="n">
        <v>1.512543409253375</v>
      </c>
      <c r="F37" t="n">
        <v>24.34811327815878</v>
      </c>
      <c r="G37" t="n">
        <v>0.7088104247149341</v>
      </c>
      <c r="H37" t="n">
        <v>-4.887527260055591</v>
      </c>
      <c r="I37" t="n">
        <v>3.879084479674799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3.429126338789579</v>
      </c>
      <c r="C38" t="n">
        <v>3.74202976982323</v>
      </c>
      <c r="D38" t="n">
        <v>2.666332189792375</v>
      </c>
      <c r="F38" t="n">
        <v>-2.660709314065857</v>
      </c>
      <c r="G38" t="n">
        <v>6.193568710243769</v>
      </c>
      <c r="H38" t="n">
        <v>-2.478418551392381</v>
      </c>
      <c r="I38" t="n">
        <v>1.134178778200701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9.360196404050637</v>
      </c>
      <c r="C39" t="n">
        <v>7.612079551599926</v>
      </c>
      <c r="D39" t="n">
        <v>5.232490235206044</v>
      </c>
      <c r="F39" t="n">
        <v>7.296974562124148</v>
      </c>
      <c r="G39" t="n">
        <v>8.605249745137321</v>
      </c>
      <c r="H39" t="n">
        <v>8.468001164834993</v>
      </c>
      <c r="I39" t="n">
        <v>2.182198911570921</v>
      </c>
      <c r="J39" t="n">
        <v>8.972364348762829</v>
      </c>
      <c r="K39" t="n">
        <v>4.844145895440799</v>
      </c>
    </row>
    <row r="40">
      <c r="A40" s="2" t="n">
        <v>45046</v>
      </c>
      <c r="B40" t="n">
        <v>9.71132822285352</v>
      </c>
      <c r="C40" t="n">
        <v>-0.2731873852410804</v>
      </c>
      <c r="D40" t="n">
        <v>-12.26933018369594</v>
      </c>
      <c r="F40" t="n">
        <v>1.041351114814315</v>
      </c>
      <c r="G40" t="n">
        <v>9.133659631085411</v>
      </c>
      <c r="H40" t="n">
        <v>2.771442063166885</v>
      </c>
      <c r="I40" t="n">
        <v>0.4164174353147532</v>
      </c>
      <c r="J40" t="n">
        <v>-7.092617069629803</v>
      </c>
      <c r="K40" t="n">
        <v>5.407258239198809</v>
      </c>
    </row>
    <row r="41">
      <c r="A41" s="2" t="n">
        <v>45016</v>
      </c>
      <c r="B41" t="n">
        <v>-11.2721353621024</v>
      </c>
      <c r="C41" t="n">
        <v>0.7099274138875566</v>
      </c>
      <c r="D41" t="n">
        <v>-4.006608405102952</v>
      </c>
      <c r="F41" t="n">
        <v>-11.77409828895514</v>
      </c>
      <c r="G41" t="n">
        <v>2.986647958961242</v>
      </c>
      <c r="H41" t="n">
        <v>-3.830503372607486</v>
      </c>
      <c r="I41" t="n">
        <v>-3.22835645233116</v>
      </c>
      <c r="J41" t="n">
        <v>0.1454194545066789</v>
      </c>
      <c r="K41" t="n">
        <v>-5.632347307292084</v>
      </c>
    </row>
    <row r="42">
      <c r="A42" s="2" t="n">
        <v>44985</v>
      </c>
      <c r="B42" t="n">
        <v>-1.410186463772489</v>
      </c>
      <c r="C42" t="n">
        <v>-3.974331299987588</v>
      </c>
      <c r="D42" t="n">
        <v>-3.012220330335025</v>
      </c>
      <c r="F42" t="n">
        <v>-1.804328594076476</v>
      </c>
      <c r="G42" t="n">
        <v>4.010632842323592</v>
      </c>
      <c r="H42" t="n">
        <v>2.25172294610072</v>
      </c>
      <c r="I42" t="n">
        <v>-1.365087917759866</v>
      </c>
      <c r="J42" t="n">
        <v>8.399009456411966</v>
      </c>
      <c r="K42" t="n">
        <v>-2.958503843790838</v>
      </c>
    </row>
    <row r="43">
      <c r="A43" s="2" t="n">
        <v>44957</v>
      </c>
      <c r="B43" t="n">
        <v>12.73910976728523</v>
      </c>
      <c r="C43" t="n">
        <v>8.953533457411744</v>
      </c>
      <c r="D43" t="n">
        <v>1.694072477421638</v>
      </c>
      <c r="F43" t="n">
        <v>5.068940758912754</v>
      </c>
      <c r="G43" t="n">
        <v>0.7789334811953985</v>
      </c>
      <c r="H43" t="n">
        <v>21.84067280604123</v>
      </c>
      <c r="I43" t="n">
        <v>5.476223812208802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-3.770775575536467</v>
      </c>
      <c r="C44" t="n">
        <v>-7.271577230931192</v>
      </c>
      <c r="D44" t="n">
        <v>-7.752523085030361</v>
      </c>
      <c r="F44" t="n">
        <v>-2.20349493854437</v>
      </c>
      <c r="G44" t="n">
        <v>-2.718917079506611</v>
      </c>
      <c r="H44" t="n">
        <v>-6.83082673429487</v>
      </c>
      <c r="I44" t="n">
        <v>-3.954820279081195</v>
      </c>
      <c r="J44" t="n">
        <v>-5.626745292973013</v>
      </c>
      <c r="K44" t="n">
        <v>-3.477518327718876</v>
      </c>
    </row>
    <row r="45">
      <c r="A45" s="2" t="n">
        <v>44895</v>
      </c>
      <c r="B45" t="n">
        <v>6.310882220972025</v>
      </c>
      <c r="C45" t="n">
        <v>7.650194225647966</v>
      </c>
      <c r="D45" t="n">
        <v>6.327824351184441</v>
      </c>
      <c r="F45" t="n">
        <v>1.958552777982603</v>
      </c>
      <c r="G45" t="n">
        <v>6.694476056547938</v>
      </c>
      <c r="H45" t="n">
        <v>12.50052002166548</v>
      </c>
      <c r="I45" t="n">
        <v>6.189823162559982</v>
      </c>
      <c r="J45" t="n">
        <v>3.039436041845445</v>
      </c>
      <c r="K45" t="n">
        <v>5.264528993854656</v>
      </c>
    </row>
    <row r="46">
      <c r="A46" s="2" t="n">
        <v>44865</v>
      </c>
      <c r="B46" t="n">
        <v>13.31519980505065</v>
      </c>
      <c r="C46" t="n">
        <v>12.78702227143807</v>
      </c>
      <c r="D46" t="n">
        <v>9.975906679791091</v>
      </c>
      <c r="F46" t="n">
        <v>-5.228360876645411</v>
      </c>
      <c r="G46" t="n">
        <v>-2.335295144321559</v>
      </c>
      <c r="H46" t="n">
        <v>13.94082439235209</v>
      </c>
      <c r="I46" t="n">
        <v>6.552188329582287</v>
      </c>
      <c r="J46" t="n">
        <v>5.433293037348053</v>
      </c>
      <c r="K46" t="n">
        <v>-1.953078045724077</v>
      </c>
    </row>
    <row r="47">
      <c r="A47" s="2" t="n">
        <v>44834</v>
      </c>
      <c r="B47" t="n">
        <v>-5.572493508744126</v>
      </c>
      <c r="C47" t="n">
        <v>-0.7029161619070634</v>
      </c>
      <c r="D47" t="n">
        <v>-5.325031508898737</v>
      </c>
      <c r="F47" t="n">
        <v>-2.03195121203763</v>
      </c>
      <c r="G47" t="n">
        <v>-5.910371064772956</v>
      </c>
      <c r="H47" t="n">
        <v>-7.866793936419835</v>
      </c>
      <c r="I47" t="n">
        <v>-6.433825266708537</v>
      </c>
      <c r="J47" t="n">
        <v>-6.272652945077484</v>
      </c>
      <c r="K47" t="n">
        <v>-4.666900756283443</v>
      </c>
    </row>
    <row r="48">
      <c r="A48" s="2" t="n">
        <v>44804</v>
      </c>
      <c r="B48" t="n">
        <v>-9.655105528947283</v>
      </c>
      <c r="C48" t="n">
        <v>-0.9964286343528084</v>
      </c>
      <c r="D48" t="n">
        <v>-3.661987773001374</v>
      </c>
      <c r="F48" t="n">
        <v>-7.341950031269362</v>
      </c>
      <c r="G48" t="n">
        <v>0.8205980658953171</v>
      </c>
      <c r="H48" t="n">
        <v>-3.162809758278329</v>
      </c>
      <c r="I48" t="n">
        <v>-2.748419499196275</v>
      </c>
      <c r="J48" t="n">
        <v>2.617643198201902</v>
      </c>
      <c r="K48" t="n">
        <v>-2.395577827043738</v>
      </c>
    </row>
    <row r="49">
      <c r="A49" s="2" t="n">
        <v>44773</v>
      </c>
      <c r="B49" t="n">
        <v>11.72549631096336</v>
      </c>
      <c r="C49" t="n">
        <v>-1.458743659166062</v>
      </c>
      <c r="D49" t="n">
        <v>6.005876505740582</v>
      </c>
      <c r="F49" t="n">
        <v>2.363352016311815</v>
      </c>
      <c r="G49" t="n">
        <v>1.476606260004543</v>
      </c>
      <c r="H49" t="n">
        <v>7.138841946375929</v>
      </c>
      <c r="I49" t="n">
        <v>1.331932799079083</v>
      </c>
      <c r="J49" t="n">
        <v>7.96293098026033</v>
      </c>
      <c r="K49" t="n">
        <v>1.838738103492044</v>
      </c>
    </row>
    <row r="50">
      <c r="A50" s="2" t="n">
        <v>44742</v>
      </c>
      <c r="B50" t="n">
        <v>-9.515536286799831</v>
      </c>
      <c r="C50" t="n">
        <v>-6.485708403342771</v>
      </c>
      <c r="D50" t="n">
        <v>-2.773339589259216</v>
      </c>
      <c r="F50" t="n">
        <v>-11.54788175692422</v>
      </c>
      <c r="G50" t="n">
        <v>-5.936814923240686</v>
      </c>
      <c r="H50" t="n">
        <v>-9.52418498290859</v>
      </c>
      <c r="I50" t="n">
        <v>-2.890597777031212</v>
      </c>
      <c r="J50" t="n">
        <v>-15.27219375751555</v>
      </c>
      <c r="K50" t="n">
        <v>-12.96935612687956</v>
      </c>
    </row>
    <row r="51">
      <c r="A51" s="2" t="n">
        <v>44712</v>
      </c>
      <c r="B51" t="n">
        <v>-6.55270391631314</v>
      </c>
      <c r="C51" t="n">
        <v>-3.567291479051615</v>
      </c>
      <c r="D51" t="n">
        <v>-3.06378256374007</v>
      </c>
      <c r="F51" t="n">
        <v>-8.780594977971356</v>
      </c>
      <c r="G51" t="n">
        <v>-2.199584788722575</v>
      </c>
      <c r="H51" t="n">
        <v>-12.9783576095333</v>
      </c>
      <c r="I51" t="n">
        <v>-4.502449136534404</v>
      </c>
      <c r="J51" t="n">
        <v>-6.254953403614161</v>
      </c>
      <c r="K51" t="n">
        <v>-6.043638850194522</v>
      </c>
    </row>
    <row r="52">
      <c r="A52" s="2" t="n">
        <v>44681</v>
      </c>
      <c r="B52" t="n">
        <v>-5.772301749019437</v>
      </c>
      <c r="C52" t="n">
        <v>-5.711925365969305</v>
      </c>
      <c r="D52" t="n">
        <v>-17.79373877082431</v>
      </c>
      <c r="F52" t="n">
        <v>-15.80318726194702</v>
      </c>
      <c r="G52" t="n">
        <v>-0.7386263107810209</v>
      </c>
      <c r="H52" t="n">
        <v>-9.331012614345235</v>
      </c>
      <c r="I52" t="n">
        <v>-5.16717268645801</v>
      </c>
      <c r="J52" t="n">
        <v>-16.0358766673622</v>
      </c>
      <c r="K52" t="n">
        <v>-13.32392161774387</v>
      </c>
    </row>
    <row r="53">
      <c r="A53" s="2" t="n">
        <v>44651</v>
      </c>
      <c r="B53" t="n">
        <v>-1.719762022058935</v>
      </c>
      <c r="C53" t="n">
        <v>3.265485241702137</v>
      </c>
      <c r="D53" t="n">
        <v>11.14770067939073</v>
      </c>
      <c r="F53" t="n">
        <v>8.625793649874369</v>
      </c>
      <c r="G53" t="n">
        <v>5.847385799480276</v>
      </c>
      <c r="H53" t="n">
        <v>21.01426819902723</v>
      </c>
      <c r="I53" t="n">
        <v>5.226230213636818</v>
      </c>
      <c r="J53" t="n">
        <v>6.343958250800941</v>
      </c>
      <c r="K53" t="n">
        <v>6.495137318609912</v>
      </c>
    </row>
    <row r="54">
      <c r="A54" s="2" t="n">
        <v>44620</v>
      </c>
      <c r="B54" t="n">
        <v>-5.513796654042968</v>
      </c>
      <c r="C54" t="n">
        <v>2.505886142377078</v>
      </c>
      <c r="D54" t="n">
        <v>-1.186493420367762</v>
      </c>
      <c r="F54" t="n">
        <v>0.07081698745667886</v>
      </c>
      <c r="G54" t="n">
        <v>-3.575836551071532</v>
      </c>
      <c r="H54" t="n">
        <v>-10.50657864434702</v>
      </c>
      <c r="I54" t="n">
        <v>-4.872551124149915</v>
      </c>
      <c r="J54" t="n">
        <v>-4.665316536546438</v>
      </c>
      <c r="K54" t="n">
        <v>-2.933958068574749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22.5711051114468</v>
      </c>
      <c r="C2" t="n">
        <v>-15.72455496280113</v>
      </c>
      <c r="D2" t="n">
        <v>-8.848128679166367</v>
      </c>
      <c r="F2" t="n">
        <v>10.62348259406964</v>
      </c>
      <c r="G2" t="n">
        <v>42.35423333843986</v>
      </c>
      <c r="H2" t="n">
        <v>-1.398347260341037</v>
      </c>
      <c r="I2" t="n">
        <v>-7.070001902904055</v>
      </c>
      <c r="J2" t="n">
        <v>3.236997747696901</v>
      </c>
      <c r="K2" t="n">
        <v>-3.99168914811735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9.571526839045209</v>
      </c>
      <c r="I6" t="n">
        <v>-3.144016601573041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-10.31296920326603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38.07880987182166</v>
      </c>
      <c r="C8" t="n">
        <v>7.452921327322648</v>
      </c>
      <c r="D8" t="n">
        <v>1.375861289430302</v>
      </c>
      <c r="F8" t="n">
        <v>-5.421208867074457</v>
      </c>
      <c r="G8" t="n">
        <v>11.61344519439291</v>
      </c>
      <c r="H8" t="n">
        <v>18.48121175996531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28.92431458032192</v>
      </c>
      <c r="C9" t="n">
        <v>23.99775477618491</v>
      </c>
      <c r="D9" t="n">
        <v>19.71279839747848</v>
      </c>
      <c r="F9" t="n">
        <v>25.19364876979944</v>
      </c>
      <c r="G9" t="n">
        <v>15.95234769791018</v>
      </c>
      <c r="H9" t="n">
        <v>28.78401100536347</v>
      </c>
      <c r="I9" t="n">
        <v>9.58631953602238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-0.3781451138531677</v>
      </c>
      <c r="C10" t="n">
        <v>-4.169313956686215</v>
      </c>
      <c r="D10" t="n">
        <v>6.678508941524686</v>
      </c>
      <c r="F10" t="n">
        <v>2.868464584242392</v>
      </c>
      <c r="G10" t="n">
        <v>16.17694455583776</v>
      </c>
      <c r="H10" t="n">
        <v>6.447411916736745</v>
      </c>
      <c r="I10" t="n">
        <v>1.450506346450275</v>
      </c>
      <c r="J10" t="n">
        <v>14.60218482630693</v>
      </c>
      <c r="K10" t="n">
        <v>7.238069509081413</v>
      </c>
    </row>
    <row r="11">
      <c r="A11" s="2" t="n">
        <v>45382</v>
      </c>
      <c r="B11" t="n">
        <v>-12.04305574298835</v>
      </c>
      <c r="C11" t="n">
        <v>6.094931452629337</v>
      </c>
      <c r="D11" t="n">
        <v>-2.906869777065801</v>
      </c>
      <c r="F11" t="n">
        <v>-12.83694291646393</v>
      </c>
      <c r="G11" t="n">
        <v>108.2724141351057</v>
      </c>
      <c r="H11" t="n">
        <v>8.246048949406415</v>
      </c>
      <c r="I11" t="n">
        <v>2.897264687117196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19.86671854252913</v>
      </c>
      <c r="D12" t="n">
        <v>8.876707959810592</v>
      </c>
      <c r="F12" t="n">
        <v>15.28022743735522</v>
      </c>
      <c r="G12" t="n">
        <v>2.480011227328638</v>
      </c>
      <c r="H12" t="n">
        <v>27.47597383599074</v>
      </c>
      <c r="I12" t="n">
        <v>7.782560031960872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8.779311600002227</v>
      </c>
      <c r="C13" t="n">
        <v>4.840581507734387</v>
      </c>
      <c r="D13" t="n">
        <v>7.484089343816347</v>
      </c>
      <c r="F13" t="n">
        <v>28.77218587247143</v>
      </c>
      <c r="G13" t="n">
        <v>6.535984823699059</v>
      </c>
      <c r="H13" t="n">
        <v>16.21684364472225</v>
      </c>
      <c r="I13" t="n">
        <v>7.132280061968554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24.09480777266162</v>
      </c>
      <c r="C14" t="n">
        <v>11.33397206062068</v>
      </c>
      <c r="D14" t="n">
        <v>-5.217242417296541</v>
      </c>
      <c r="F14" t="n">
        <v>5.529723084361904</v>
      </c>
      <c r="G14" t="n">
        <v>25.86580370274858</v>
      </c>
      <c r="H14" t="n">
        <v>8.711333481694084</v>
      </c>
      <c r="I14" t="n">
        <v>3.771458200429767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-1.379618979684272</v>
      </c>
      <c r="C15" t="n">
        <v>5.366108982173179</v>
      </c>
      <c r="D15" t="n">
        <v>-5.320927890886351</v>
      </c>
      <c r="F15" t="n">
        <v>-8.974556485476148</v>
      </c>
      <c r="G15" t="n">
        <v>7.951434963002613</v>
      </c>
      <c r="H15" t="n">
        <v>19.81198570112344</v>
      </c>
      <c r="I15" t="n">
        <v>0.6777154181651923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15.92387144502598</v>
      </c>
      <c r="C16" t="n">
        <v>12.58663042591275</v>
      </c>
      <c r="D16" t="n">
        <v>7.869576875469941</v>
      </c>
      <c r="F16" t="n">
        <v>-5.501396805062974</v>
      </c>
      <c r="G16" t="n">
        <v>1.369656184152768</v>
      </c>
      <c r="H16" t="n">
        <v>19.42799165395865</v>
      </c>
      <c r="I16" t="n">
        <v>8.672796909534842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-4.686497458366167</v>
      </c>
      <c r="C17" t="n">
        <v>-3.12639748430108</v>
      </c>
      <c r="D17" t="n">
        <v>-3.31417847354345</v>
      </c>
      <c r="F17" t="n">
        <v>-7.079376905401624</v>
      </c>
      <c r="G17" t="n">
        <v>-3.737539196043704</v>
      </c>
      <c r="H17" t="n">
        <v>-4.411573721230145</v>
      </c>
      <c r="I17" t="n">
        <v>-7.793429551481612</v>
      </c>
      <c r="J17" t="n">
        <v>3.839604868629043</v>
      </c>
      <c r="K17" t="n">
        <v>-5.239746029649783</v>
      </c>
    </row>
    <row r="18">
      <c r="A18" s="2" t="n">
        <v>44742</v>
      </c>
      <c r="B18" t="n">
        <v>-20.32550146272873</v>
      </c>
      <c r="C18" t="n">
        <v>-14.9725566208542</v>
      </c>
      <c r="D18" t="n">
        <v>-22.5223687401751</v>
      </c>
      <c r="F18" t="n">
        <v>-32.06538403392846</v>
      </c>
      <c r="G18" t="n">
        <v>-8.685307692956412</v>
      </c>
      <c r="H18" t="n">
        <v>-28.61309637319238</v>
      </c>
      <c r="I18" t="n">
        <v>-12.05478536068635</v>
      </c>
      <c r="J18" t="n">
        <v>-33.30887415154729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2026-06-12T09:41:33Z</dcterms:created>
  <dcterms:modified xsi:type="dcterms:W3CDTF">2026-06-12T09:41:33Z</dcterms:modified>
</cp:coreProperties>
</file>