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717.0179443359375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716.5311279296875</v>
      </c>
      <c r="E6" t="n">
        <v>382.2593078613281</v>
      </c>
      <c r="F6" t="n">
        <v>389.2715454101562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384.2800598144531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743.2515258789062</v>
      </c>
      <c r="E9" t="n">
        <v>382.8848266601562</v>
      </c>
      <c r="F9" t="n">
        <v>405.7422485351562</v>
      </c>
      <c r="G9" t="n">
        <v>1831.132568359375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751.6714477539062</v>
      </c>
      <c r="E10" t="n">
        <v>381.44140625</v>
      </c>
      <c r="F10" t="n">
        <v>399.1831359863281</v>
      </c>
      <c r="G10" t="n">
        <v>1814.37451171875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1814.814331054688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1809.879760742188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360.7046508789062</v>
      </c>
      <c r="F14" t="n">
        <v>396.7052307128906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718.380615234375</v>
      </c>
      <c r="E15" t="n">
        <v>360.9452209472656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2304.58349609375</v>
      </c>
      <c r="C16" t="n">
        <v>2118.09033203125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2083.86767578125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338.3800659179688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2250.116455078125</v>
      </c>
      <c r="C21" t="n">
        <v>2185.005126953125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707.6243896484375</v>
      </c>
      <c r="E25" t="n">
        <v>366.045166015625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1673.180053710938</v>
      </c>
      <c r="I26" t="n">
        <v>1791.02978515625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368.3545837402344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711.6153564453125</v>
      </c>
      <c r="E29" t="n">
        <v>360.7046508789062</v>
      </c>
      <c r="F29" t="n">
        <v>380.0887756347656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704.4609375</v>
      </c>
      <c r="E30" t="n">
        <v>354.0168762207031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1605.367431640625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686.7933959960938</v>
      </c>
      <c r="E37" t="n">
        <v>324.6197509765625</v>
      </c>
      <c r="F37" t="n">
        <v>315.1777954101562</v>
      </c>
      <c r="G37" t="n">
        <v>1645.625122070312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2056.48046875</v>
      </c>
      <c r="D38" t="n">
        <v>687.912841796875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637.4411010742188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282.3763732910156</v>
      </c>
      <c r="F49" t="n">
        <v>343.7463989257812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2054.8369140625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1582.7958984375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289.0159606933594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2034.733642578125</v>
      </c>
      <c r="D60" t="n">
        <v>741.6940307617188</v>
      </c>
      <c r="E60" t="n">
        <v>291.0367126464844</v>
      </c>
      <c r="F60" t="n">
        <v>362.4034423828125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391.7980651855469</v>
      </c>
      <c r="G69" t="n">
        <v>1778.51416015625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2041.636352539062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376.731201171875</v>
      </c>
      <c r="F80" t="n">
        <v>368.9140319824219</v>
      </c>
      <c r="G80" t="n">
        <v>1672.740356445312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361.3346252441406</v>
      </c>
      <c r="G81" t="n">
        <v>1653.588745117188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360.024658203125</v>
      </c>
      <c r="F84" t="n">
        <v>330.38525390625</v>
      </c>
      <c r="G84" t="n">
        <v>1570.14208984375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789.829345703125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317.9472045898438</v>
      </c>
      <c r="G86" t="n">
        <v>1516.254028320312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352.0154418945312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367.1003723144531</v>
      </c>
      <c r="F89" t="n">
        <v>313.088623046875</v>
      </c>
      <c r="G89" t="n">
        <v>1451.861450195312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687.1341552734375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693.5586547851562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1530.23974609375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715.1683959960938</v>
      </c>
      <c r="E101" t="n">
        <v>365.1348571777344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1399.780639648438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360.565185546875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358.5997314453125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2097.9462890625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312.9914855957031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352.7032775878906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2061.302490234375</v>
      </c>
      <c r="D120" t="n">
        <v>668.1524658203125</v>
      </c>
      <c r="E120" t="n">
        <v>354.3739624023438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360.1229248046875</v>
      </c>
      <c r="F122" t="n">
        <v>310.3677673339844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654.1839599609375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361.2039184570312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660.705810546875</v>
      </c>
      <c r="E127" t="n">
        <v>360.3194885253906</v>
      </c>
      <c r="F127" t="n">
        <v>312.9914855957031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709.814697265625</v>
      </c>
      <c r="E131" t="n">
        <v>362.8254699707031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2490.76318359375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725.0726928710938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735.0703125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364.447021484375</v>
      </c>
      <c r="F143" t="n">
        <v>358.22509765625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364.447021484375</v>
      </c>
      <c r="F144" t="n">
        <v>371.1975402832031</v>
      </c>
      <c r="G144" t="n">
        <v>1515.130249023438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791.1843872070312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413.1906433105469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397.1720581054688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390.2928466796875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402.7244262695312</v>
      </c>
      <c r="F166" t="n">
        <v>390.0821533203125</v>
      </c>
      <c r="G166" t="n">
        <v>1656.740478515625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834.017333984375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3264.029296875</v>
      </c>
      <c r="C173" t="n">
        <v>2456.8720703125</v>
      </c>
      <c r="D173" t="n">
        <v>919.879150390625</v>
      </c>
      <c r="E173" t="n">
        <v>467.4375</v>
      </c>
      <c r="F173" t="n">
        <v>388.7110595703125</v>
      </c>
      <c r="G173" t="n">
        <v>1738.790893554688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914.3903198242188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491.4161987304688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480.2130432128906</v>
      </c>
      <c r="F188" t="n">
        <v>340.6730346679688</v>
      </c>
      <c r="G188" t="n">
        <v>1609.004638671875</v>
      </c>
      <c r="I188" t="n">
        <v>1751.2060546875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483.7017517089844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498.1480102539062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3166.9296875</v>
      </c>
      <c r="C192" t="n">
        <v>2327.5859375</v>
      </c>
      <c r="D192" t="n">
        <v>792.0663452148438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1808.623657226562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769.1797485351562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770.60107421875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789.0770263671875</v>
      </c>
      <c r="E199" t="n">
        <v>501.8823547363281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2207.977294921875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1704.4267578125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856.2669067382812</v>
      </c>
      <c r="E222" t="n">
        <v>553.1810302734375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570.9194946289062</v>
      </c>
      <c r="F228" t="n">
        <v>404.1850891113281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570.9686279296875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570.9686279296875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1715.586547851562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509.449462890625</v>
      </c>
      <c r="F247" t="n">
        <v>364.4716796875</v>
      </c>
      <c r="G247" t="n">
        <v>1723.157470703125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2007.731201171875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2627.173583984375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2010.763549804688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364.1779174804688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510.8252868652344</v>
      </c>
      <c r="F254" t="n">
        <v>362.1212463378906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2421.308349609375</v>
      </c>
      <c r="D255" t="n">
        <v>800.44677734375</v>
      </c>
      <c r="E255" t="n">
        <v>515.6898193359375</v>
      </c>
      <c r="F255" t="n">
        <v>366.2345886230469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2323.410888671875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753.7911987304688</v>
      </c>
      <c r="E265" t="n">
        <v>492.4481201171875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746.0971069335938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2759.4169921875</v>
      </c>
      <c r="C269" t="n">
        <v>1870.664794921875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600.4944458007812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488.9522705078125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330.6900939941406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346.3647155761719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1796.246948242188</v>
      </c>
      <c r="D285" t="n">
        <v>571.6287841796875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329.6090087890625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550.8493041992188</v>
      </c>
      <c r="E289" t="n">
        <v>324.2040100097656</v>
      </c>
      <c r="F289" t="n">
        <v>342.7297058105469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683.415771484375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1738.873779296875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3307.70166015625</v>
      </c>
      <c r="C313" t="n">
        <v>1658.266723632812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389.2118835449219</v>
      </c>
      <c r="F317" t="n">
        <v>398.1619262695312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645.4837646484375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652.8839111328125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1670.65283203125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694.7367553710938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399.2848815917969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1698.643920898438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3932.24462890625</v>
      </c>
      <c r="C347" t="n">
        <v>1753.610229492188</v>
      </c>
      <c r="D347" t="n">
        <v>712.4285888671875</v>
      </c>
      <c r="E347" t="n">
        <v>417.2197875976562</v>
      </c>
      <c r="F347" t="n">
        <v>468.2356872558594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2123.095703125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421.838623046875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431.4694213867188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723.210205078125</v>
      </c>
      <c r="E359" t="n">
        <v>451.0258483886719</v>
      </c>
      <c r="F359" t="n">
        <v>493.2095642089844</v>
      </c>
      <c r="G359" t="n">
        <v>1708.802368164062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441.1985168457031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426.7522888183594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1774.334350585938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780.6165161132812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781.7020874023438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438.7778930664062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425.4830627441406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428.003662109375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410.8044128417969</v>
      </c>
      <c r="F470" t="n">
        <v>627.9420776367188</v>
      </c>
      <c r="G470" t="n">
        <v>1934.650268554688</v>
      </c>
      <c r="H470" t="n">
        <v>205.0378112792969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4172.50390625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4641.7080078125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516.3226928710938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998.7373657226562</v>
      </c>
      <c r="E488" t="n">
        <v>484.790771484375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508.316162109375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4603.267578125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891.2504272460938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2471.4931640625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2207.00927734375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248.0071563720703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618.4801635742188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606.173828125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663.0596313476562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614.1307983398438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6758</v>
      </c>
      <c r="C1100" t="n">
        <v>1336</v>
      </c>
      <c r="D1100" t="n">
        <v>1810.900024414062</v>
      </c>
      <c r="E1100" t="n">
        <v>422.1499938964844</v>
      </c>
      <c r="F1100" t="n">
        <v>585.9500122070312</v>
      </c>
      <c r="G1100" t="n">
        <v>3105.60009765625</v>
      </c>
      <c r="H1100" t="n">
        <v>290.2999877929688</v>
      </c>
      <c r="I1100" t="n">
        <v>4049.10009765625</v>
      </c>
      <c r="J1100" t="n">
        <v>3567.199951171875</v>
      </c>
      <c r="K1100" t="n">
        <v>11131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-6.824762167379017</v>
      </c>
      <c r="C2" t="n">
        <v>-3.971257302611775</v>
      </c>
      <c r="D2" t="n">
        <v>0.7720273039480752</v>
      </c>
      <c r="E2" t="n">
        <v>-5.271951049064539</v>
      </c>
      <c r="F2" t="n">
        <v>-0.7873287455342326</v>
      </c>
      <c r="G2" t="n">
        <v>-0.5380414172729608</v>
      </c>
      <c r="H2" t="n">
        <v>5.448601767203964</v>
      </c>
      <c r="I2" t="n">
        <v>-0.6721428270268559</v>
      </c>
      <c r="J2" t="n">
        <v>-7.20083373642365</v>
      </c>
      <c r="K2" t="n">
        <v>-3.056958717993385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27.62576813080275</v>
      </c>
      <c r="C27" t="n">
        <v>0.5766646051273305</v>
      </c>
      <c r="D27" t="n">
        <v>8.491214362386735</v>
      </c>
      <c r="E27" t="n">
        <v>2.282621168438115</v>
      </c>
      <c r="F27" t="n">
        <v>-8.544027131207333</v>
      </c>
      <c r="G27" t="n">
        <v>-3.955801729324604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2.828222099550182</v>
      </c>
      <c r="C28" t="n">
        <v>1.609339637394758</v>
      </c>
      <c r="D28" t="n">
        <v>-1.26318745484254</v>
      </c>
      <c r="E28" t="n">
        <v>1.232966706077199</v>
      </c>
      <c r="F28" t="n">
        <v>-0.5741365772129248</v>
      </c>
      <c r="G28" t="n">
        <v>5.436543884733647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3.340806909066818</v>
      </c>
      <c r="D30" t="n">
        <v>9.344590215355119</v>
      </c>
      <c r="E30" t="n">
        <v>8.138501651251051</v>
      </c>
      <c r="F30" t="n">
        <v>12.2850821328256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6.294056032955253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4.159296257236145</v>
      </c>
      <c r="E35" t="n">
        <v>-0.8403388597050476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-0.6021178610348565</v>
      </c>
      <c r="D36" t="n">
        <v>1.844846410574297</v>
      </c>
      <c r="E36" t="n">
        <v>-7.472993734546418</v>
      </c>
      <c r="F36" t="n">
        <v>-2.824105970053181</v>
      </c>
      <c r="G36" t="n">
        <v>-2.631124233868698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2.934665032212203</v>
      </c>
      <c r="C37" t="n">
        <v>11.82700021580443</v>
      </c>
      <c r="D37" t="n">
        <v>5.928875396325339</v>
      </c>
      <c r="E37" t="n">
        <v>9.344480114409626</v>
      </c>
      <c r="F37" t="n">
        <v>6.583302689483017</v>
      </c>
      <c r="G37" t="n">
        <v>6.618055861725014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7.200851985121837</v>
      </c>
      <c r="C38" t="n">
        <v>2.053793662779313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12.23674708493365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0.8140231215046256</v>
      </c>
      <c r="D39" t="n">
        <v>8.447075783026436</v>
      </c>
      <c r="E39" t="n">
        <v>6.834808014231619</v>
      </c>
      <c r="F39" t="n">
        <v>11.42655603401099</v>
      </c>
      <c r="G39" t="n">
        <v>-0.1133560112713705</v>
      </c>
      <c r="I39" t="n">
        <v>-6.714162397511036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5.737160059376079</v>
      </c>
      <c r="D40" t="n">
        <v>7.817693482274435</v>
      </c>
      <c r="E40" t="n">
        <v>8.466701768317897</v>
      </c>
      <c r="F40" t="n">
        <v>19.48416501939165</v>
      </c>
      <c r="G40" t="n">
        <v>5.365355310263431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6.658794148900937</v>
      </c>
      <c r="E41" t="n">
        <v>6.854707782997771</v>
      </c>
      <c r="F41" t="n">
        <v>1.436094227772267</v>
      </c>
      <c r="G41" t="n">
        <v>3.430354574943895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13.30692990109763</v>
      </c>
      <c r="C42" t="n">
        <v>-12.02052653780166</v>
      </c>
      <c r="D42" t="n">
        <v>-3.297158784656318</v>
      </c>
      <c r="E42" t="n">
        <v>-14.73079992965691</v>
      </c>
      <c r="F42" t="n">
        <v>-1.235786334857536</v>
      </c>
      <c r="G42" t="n">
        <v>-0.7326029346745533</v>
      </c>
      <c r="I42" t="n">
        <v>-0.7178491031661793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5.833021137368566</v>
      </c>
      <c r="C43" t="n">
        <v>-19.38482793661753</v>
      </c>
      <c r="D43" t="n">
        <v>-25.11305351236375</v>
      </c>
      <c r="E43" t="n">
        <v>-23.44972119173867</v>
      </c>
      <c r="F43" t="n">
        <v>-5.053334297231205</v>
      </c>
      <c r="G43" t="n">
        <v>-7.73426592871016</v>
      </c>
      <c r="I43" t="n">
        <v>1.850609952956517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-4.745928088014839</v>
      </c>
      <c r="D44" t="n">
        <v>-7.139625469848454</v>
      </c>
      <c r="E44" t="n">
        <v>-8.173465264910885</v>
      </c>
      <c r="F44" t="n">
        <v>-6.867001846722564</v>
      </c>
      <c r="G44" t="n">
        <v>-2.059947659456007</v>
      </c>
      <c r="I44" t="n">
        <v>0.5277369812134225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-1.608342600475887</v>
      </c>
      <c r="C45" t="n">
        <v>7.235485960020571</v>
      </c>
      <c r="D45" t="n">
        <v>6.975903128898064</v>
      </c>
      <c r="E45" t="n">
        <v>7.092594636276428</v>
      </c>
      <c r="F45" t="n">
        <v>4.448755989199626</v>
      </c>
      <c r="G45" t="n">
        <v>2.21002594533164</v>
      </c>
      <c r="I45" t="n">
        <v>2.557964149637559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0.3533717178334728</v>
      </c>
      <c r="E46" t="n">
        <v>3.365025301034952</v>
      </c>
      <c r="F46" t="n">
        <v>8.074017828657997</v>
      </c>
      <c r="G46" t="n">
        <v>2.797254582805397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-5.343652514888319</v>
      </c>
      <c r="C47" t="n">
        <v>5.041946520860452</v>
      </c>
      <c r="D47" t="n">
        <v>-2.55299014553656</v>
      </c>
      <c r="E47" t="n">
        <v>25.37386069556771</v>
      </c>
      <c r="F47" t="n">
        <v>-8.538454605712698</v>
      </c>
      <c r="G47" t="n">
        <v>-0.2263611902459828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3.245958854583253</v>
      </c>
      <c r="D48" t="n">
        <v>10.27236099604043</v>
      </c>
      <c r="E48" t="n">
        <v>9.725183453655561</v>
      </c>
      <c r="F48" t="n">
        <v>1.844484935361002</v>
      </c>
      <c r="G48" t="n">
        <v>7.383072750215081</v>
      </c>
      <c r="I48" t="n">
        <v>6.330014558989294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18.91654470030262</v>
      </c>
      <c r="C49" t="n">
        <v>4.969477660673838</v>
      </c>
      <c r="D49" t="n">
        <v>14.42460685845972</v>
      </c>
      <c r="E49" t="n">
        <v>3.250685599129</v>
      </c>
      <c r="F49" t="n">
        <v>23.42501778935893</v>
      </c>
      <c r="G49" t="n">
        <v>19.09899333017155</v>
      </c>
      <c r="I49" t="n">
        <v>17.51669278346368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-5.205502109226689</v>
      </c>
      <c r="C50" t="n">
        <v>-3.477534159208084</v>
      </c>
      <c r="D50" t="n">
        <v>-9.164017250289714</v>
      </c>
      <c r="E50" t="n">
        <v>-1.732545046843736</v>
      </c>
      <c r="F50" t="n">
        <v>-9.506576654288279</v>
      </c>
      <c r="G50" t="n">
        <v>-7.549357328096717</v>
      </c>
      <c r="I50" t="n">
        <v>-5.817460976709842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-5.60349206267905</v>
      </c>
      <c r="D51" t="n">
        <v>-13.60928974471389</v>
      </c>
      <c r="E51" t="n">
        <v>-0.7522815575130015</v>
      </c>
      <c r="F51" t="n">
        <v>-7.072761275493944</v>
      </c>
      <c r="G51" t="n">
        <v>-15.58234158526684</v>
      </c>
      <c r="I51" t="n">
        <v>-2.351931359102477</v>
      </c>
      <c r="J51" t="n">
        <v>7.158755963449503</v>
      </c>
      <c r="K51" t="n">
        <v>-8.259874864007177</v>
      </c>
    </row>
    <row r="52">
      <c r="A52" s="2" t="n">
        <v>44681</v>
      </c>
      <c r="B52" t="n">
        <v>-2.602716666001414</v>
      </c>
      <c r="C52" t="n">
        <v>11.25278549721549</v>
      </c>
      <c r="D52" t="n">
        <v>10.61741361378157</v>
      </c>
      <c r="E52" t="n">
        <v>24.37760979872503</v>
      </c>
      <c r="F52" t="n">
        <v>-2.260474781014565</v>
      </c>
      <c r="G52" t="n">
        <v>1.700717938261076</v>
      </c>
      <c r="I52" t="n">
        <v>-4.146752446528068</v>
      </c>
      <c r="J52" t="n">
        <v>-4.089620055311505</v>
      </c>
      <c r="K52" t="n">
        <v>0.4233511569598836</v>
      </c>
    </row>
    <row r="53">
      <c r="A53" s="2" t="n">
        <v>44651</v>
      </c>
      <c r="B53" t="n">
        <v>-0.06947363747733526</v>
      </c>
      <c r="C53" t="n">
        <v>2.977299016454538</v>
      </c>
      <c r="D53" t="n">
        <v>9.427552850962662</v>
      </c>
      <c r="E53" t="n">
        <v>-2.747507433571683</v>
      </c>
      <c r="F53" t="n">
        <v>8.467573436706321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-6.153685404954623</v>
      </c>
      <c r="C54" t="n">
        <v>-8.601137837897932</v>
      </c>
      <c r="D54" t="n">
        <v>-1.228533102798457</v>
      </c>
      <c r="E54" t="n">
        <v>-13.93947252815208</v>
      </c>
      <c r="F54" t="n">
        <v>-10.27116310881465</v>
      </c>
      <c r="G54" t="n">
        <v>-7.467441695312727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14.20751590031479</v>
      </c>
      <c r="C2" t="n">
        <v>7.10428096648088</v>
      </c>
      <c r="D2" t="n">
        <v>38.54426332023746</v>
      </c>
      <c r="E2" t="n">
        <v>5.72948971440832</v>
      </c>
      <c r="F2" t="n">
        <v>16.23685878049919</v>
      </c>
      <c r="G2" t="n">
        <v>21.42159584564798</v>
      </c>
      <c r="H2" t="n">
        <v>20.55647180808855</v>
      </c>
      <c r="I2" t="n">
        <v>16.68185947604612</v>
      </c>
      <c r="J2" t="n">
        <v>21.54003240790034</v>
      </c>
      <c r="K2" t="n">
        <v>3.592368543508617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33.84960262124586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8.78718559686893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-22.76004248807164</v>
      </c>
      <c r="E15" t="n">
        <v>-30.25186064741821</v>
      </c>
      <c r="F15" t="n">
        <v>-4.879998869912838</v>
      </c>
      <c r="G15" t="n">
        <v>-5.268352763724327</v>
      </c>
      <c r="I15" t="n">
        <v>3.758748986309879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1.074244709945082</v>
      </c>
      <c r="D16" t="n">
        <v>-0.3107425078101023</v>
      </c>
      <c r="E16" t="n">
        <v>1.648564929586116</v>
      </c>
      <c r="F16" t="n">
        <v>5.130360399427358</v>
      </c>
      <c r="G16" t="n">
        <v>2.904732101961249</v>
      </c>
      <c r="I16" t="n">
        <v>12.88628380917409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34.22576055165092</v>
      </c>
      <c r="C17" t="n">
        <v>13.84104117459124</v>
      </c>
      <c r="D17" t="n">
        <v>22.95738536967666</v>
      </c>
      <c r="E17" t="n">
        <v>42.03855951339208</v>
      </c>
      <c r="F17" t="n">
        <v>14.96860184426816</v>
      </c>
      <c r="G17" t="n">
        <v>27.60266043995481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6.890539104498683</v>
      </c>
      <c r="C18" t="n">
        <v>1.36668177907604</v>
      </c>
      <c r="D18" t="n">
        <v>-13.19425603140837</v>
      </c>
      <c r="E18" t="n">
        <v>21.30325276170784</v>
      </c>
      <c r="F18" t="n">
        <v>-17.80786240899821</v>
      </c>
      <c r="G18" t="n">
        <v>-20.62801260301589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33.19533992013019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79.88741358980818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39.83265205913467</v>
      </c>
      <c r="E31" t="n">
        <v>18.42411092752614</v>
      </c>
      <c r="F31" t="n">
        <v>33.75313016289272</v>
      </c>
      <c r="G31" t="n">
        <v>35.68784261158186</v>
      </c>
      <c r="H31" t="n">
        <v>55.57425477873148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21.90063104386395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34.65974817942006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60.7611974335273</v>
      </c>
      <c r="E37" t="n">
        <v>36.28604320894979</v>
      </c>
      <c r="F37" t="n">
        <v>34.05580158167562</v>
      </c>
      <c r="G37" t="n">
        <v>39.94523825523364</v>
      </c>
      <c r="H37" t="n">
        <v>59.0509682037198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79.24205714307114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47.32004883540437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13.94116026325052</v>
      </c>
      <c r="E54" t="n">
        <v>4.574338392263022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22.15401612130747</v>
      </c>
      <c r="E55" t="n">
        <v>9.576406945046667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4.495349084057487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39.13233763550264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-3.960947376666335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-7.843343712908823</v>
      </c>
      <c r="E72" t="n">
        <v>3.576391006883517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-14.08369145885172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7.54250936567471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-20.60015758733659</v>
      </c>
      <c r="E100" t="n">
        <v>-21.71640129850682</v>
      </c>
      <c r="F100" t="n">
        <v>-28.34463079552072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-2.054363756377997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-27.127735317223</v>
      </c>
      <c r="D102" t="n">
        <v>-12.19124344931326</v>
      </c>
      <c r="E102" t="n">
        <v>-15.14554004287179</v>
      </c>
      <c r="F102" t="n">
        <v>-25.57262369737261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-1.691512056441569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4.733000601782877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-22.53672639855477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18.23725014961433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-19.42245858621499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16.51268962420593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-18.26571160074936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-15.44793593402426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-18.53286303825668</v>
      </c>
      <c r="D149" t="n">
        <v>6.440649043972524</v>
      </c>
      <c r="E149" t="n">
        <v>-4.157311438705635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-7.140001884901781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-16.26555692700989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2.831573321485581</v>
      </c>
      <c r="E167" t="n">
        <v>-12.09886503757385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9.390459914843795</v>
      </c>
      <c r="C415" t="n">
        <v>-29.20054372784264</v>
      </c>
      <c r="D415" t="n">
        <v>24.55726018734186</v>
      </c>
      <c r="E415" t="n">
        <v>-23.96561047491747</v>
      </c>
      <c r="F415" t="n">
        <v>-32.82086309912015</v>
      </c>
      <c r="G415" t="n">
        <v>19.49003958315896</v>
      </c>
      <c r="H415" t="n">
        <v>-8.217086844463584</v>
      </c>
      <c r="I415" t="n">
        <v>11.1378155729378</v>
      </c>
      <c r="J415" t="n">
        <v>5.435518567365838</v>
      </c>
      <c r="K415" t="n">
        <v>-0.519043493697724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2026-06-12T09:41:53Z</dcterms:created>
  <dcterms:modified xsi:type="dcterms:W3CDTF">2026-06-12T09:41:53Z</dcterms:modified>
</cp:coreProperties>
</file>