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1863.8779296875</v>
      </c>
      <c r="H8" t="n">
        <v>811.7274780273438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862.8583984375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822.9667358398438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1056.64501953125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1669.09326171875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804.8778686523438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850.172119140625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1535.990112304688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1082.864013671875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1420.183715820312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1227.369506835938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2033.816772460938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1335.900024414062</v>
      </c>
      <c r="C1100" t="n">
        <v>646.7000122070312</v>
      </c>
      <c r="D1100" t="n">
        <v>11539</v>
      </c>
      <c r="E1100" t="n">
        <v>3985.89990234375</v>
      </c>
      <c r="F1100" t="n">
        <v>243.3999938964844</v>
      </c>
      <c r="G1100" t="n">
        <v>4048.199951171875</v>
      </c>
      <c r="H1100" t="n">
        <v>3045.300048828125</v>
      </c>
      <c r="I1100" t="n">
        <v>2755.199951171875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-3.978443327924652</v>
      </c>
      <c r="C2" t="n">
        <v>9.619459077167502</v>
      </c>
      <c r="D2" t="n">
        <v>0.1301631377993662</v>
      </c>
      <c r="E2" t="n">
        <v>-1.691949627728451</v>
      </c>
      <c r="F2" t="n">
        <v>-2.865355528016633</v>
      </c>
      <c r="G2" t="n">
        <v>-0.6942241831994322</v>
      </c>
      <c r="H2" t="n">
        <v>-0.009851878726818697</v>
      </c>
      <c r="I2" t="n">
        <v>-2.014514317874549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8.31330242523487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0.8140160155767351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7.506728577886324</v>
      </c>
      <c r="I39" t="n">
        <v>14.20061082422222</v>
      </c>
    </row>
    <row r="40">
      <c r="A40" s="2" t="n">
        <v>45046</v>
      </c>
      <c r="B40" t="n">
        <v>5.737175392840688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-0.5236563448774656</v>
      </c>
    </row>
    <row r="41">
      <c r="A41" s="2" t="n">
        <v>45016</v>
      </c>
      <c r="B41" t="n">
        <v>-3.724676428000473</v>
      </c>
      <c r="C41" t="n">
        <v>-6.402671317551656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5.940890711507896</v>
      </c>
      <c r="D42" t="n">
        <v>7.797717548183214</v>
      </c>
      <c r="E42" t="n">
        <v>-2.436972745519284</v>
      </c>
      <c r="F42" t="n">
        <v>7.537688442211055</v>
      </c>
      <c r="G42" t="n">
        <v>-0.7178609565398397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-19.38483614178508</v>
      </c>
      <c r="C43" t="n">
        <v>-0.1681366401602546</v>
      </c>
      <c r="D43" t="n">
        <v>-31.32331433730216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0.5277430610564515</v>
      </c>
      <c r="H44" t="n">
        <v>-4.319863098856169</v>
      </c>
      <c r="I44" t="n">
        <v>-8.174490367372321</v>
      </c>
    </row>
    <row r="45">
      <c r="A45" s="2" t="n">
        <v>44895</v>
      </c>
      <c r="B45" t="n">
        <v>7.235485207773595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-3.681535431719907</v>
      </c>
    </row>
    <row r="46">
      <c r="A46" s="2" t="n">
        <v>44865</v>
      </c>
      <c r="B46" t="n">
        <v>-1.049390031627995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7.598599392172778</v>
      </c>
    </row>
    <row r="47">
      <c r="A47" s="2" t="n">
        <v>44834</v>
      </c>
      <c r="B47" t="n">
        <v>5.041980574076521</v>
      </c>
      <c r="C47" t="n">
        <v>7.778824601745904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0.9060304099268501</v>
      </c>
    </row>
    <row r="48">
      <c r="A48" s="2" t="n">
        <v>44804</v>
      </c>
      <c r="B48" t="n">
        <v>3.24591386447739</v>
      </c>
      <c r="C48" t="n">
        <v>10.7879548772827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-5.60351280621677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-2.351938939644405</v>
      </c>
      <c r="H51" t="n">
        <v>12.17330145021882</v>
      </c>
      <c r="I51" t="n">
        <v>-8.430022938064031</v>
      </c>
    </row>
    <row r="52">
      <c r="A52" s="2" t="n">
        <v>44681</v>
      </c>
      <c r="B52" t="n">
        <v>11.2528105760761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14.32644065206741</v>
      </c>
      <c r="I52" t="n">
        <v>-3.692670679112453</v>
      </c>
    </row>
    <row r="53">
      <c r="A53" s="2" t="n">
        <v>44651</v>
      </c>
      <c r="B53" t="n">
        <v>2.977280497056323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15.10693754066168</v>
      </c>
    </row>
    <row r="54">
      <c r="A54" s="2" t="n">
        <v>44620</v>
      </c>
      <c r="B54" t="n">
        <v>-8.601111826336716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-4.842340993817318</v>
      </c>
      <c r="H54" t="n">
        <v>-10.71912078010224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7.096266136206908</v>
      </c>
      <c r="C2" t="n">
        <v>38.02156206495923</v>
      </c>
      <c r="D2" t="n">
        <v>19.29080946965782</v>
      </c>
      <c r="E2" t="n">
        <v>0.7354390708785852</v>
      </c>
      <c r="F2" t="n">
        <v>6.297492548695627</v>
      </c>
      <c r="G2" t="n">
        <v>16.655920190016</v>
      </c>
      <c r="H2" t="n">
        <v>3.066304503112627</v>
      </c>
      <c r="I2" t="n">
        <v>25.58125275692786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8.787193704711282</v>
      </c>
      <c r="C14" t="n">
        <v>78.28907072131798</v>
      </c>
      <c r="D14" t="n">
        <v>53.37783781432852</v>
      </c>
      <c r="E14" t="n">
        <v>14.35291734421693</v>
      </c>
      <c r="F14" t="n">
        <v>47.1568687289369</v>
      </c>
      <c r="G14" t="n">
        <v>14.38640001481346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-31.71691759134699</v>
      </c>
      <c r="C15" t="n">
        <v>-1.008876978469542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18.48248696941592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59.13417569216624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58.23160675034296</v>
      </c>
      <c r="I4" t="n">
        <v>14.39412158107618</v>
      </c>
    </row>
    <row r="5">
      <c r="A5" s="2" t="n">
        <v>44937</v>
      </c>
      <c r="B5" t="n">
        <v>10.50676992794337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60.84505438534556</v>
      </c>
      <c r="I6" t="n">
        <v>11.57614119812469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59.36096665789503</v>
      </c>
      <c r="I7" t="n">
        <v>12.56710111514314</v>
      </c>
    </row>
    <row r="8">
      <c r="A8" s="2" t="n">
        <v>44942</v>
      </c>
      <c r="B8" t="n">
        <v>5.624876961652281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10.37245148435171</v>
      </c>
      <c r="H8" t="n">
        <v>57.95834425805846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2.188155705048156</v>
      </c>
    </row>
    <row r="13">
      <c r="A13" s="2" t="n">
        <v>44949</v>
      </c>
      <c r="B13" t="n">
        <v>5.972959901397856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49.53560397796659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12.63526891804336</v>
      </c>
      <c r="H17" t="n">
        <v>57.39149577417957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-41.06136962727867</v>
      </c>
      <c r="E18" t="n">
        <v>-14.4831437184094</v>
      </c>
      <c r="F18" t="n">
        <v>-50.47287057098253</v>
      </c>
      <c r="G18" t="n">
        <v>11.75426660868937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59.18472649175123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19.01456430843938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58.29784991063942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62.00647662890173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63.35075637333281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26.19543171955385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16.12767999598397</v>
      </c>
      <c r="H35" t="n">
        <v>55.79748553674977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19.437718947573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21.91017694784751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56.55721767501281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79.45864659174271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17.04377961106916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59.24207466766684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16.15814005766123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27.36201267119971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25.4153855083983</v>
      </c>
      <c r="H53" t="n">
        <v>48.03765044156976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-20.2713284427995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7.190828878279243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26.23874248857985</v>
      </c>
      <c r="H65" t="n">
        <v>45.80163906208452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46.87295989366594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39.11687804485822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32.75448096015883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32.58132225210386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40.80518128233624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47.57435658040283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40.70378524474527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150.4178321302443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5.985745555864685</v>
      </c>
      <c r="E96" t="n">
        <v>-1.980919585172025</v>
      </c>
      <c r="F96" t="n">
        <v>17.61612510334956</v>
      </c>
      <c r="G96" t="n">
        <v>37.03357805967098</v>
      </c>
      <c r="H96" t="n">
        <v>42.66485015417585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43.2991125234093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37.82950564221959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33.05838551109692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49.93030404122219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57.37575390420415</v>
      </c>
    </row>
    <row r="112">
      <c r="A112" s="2" t="n">
        <v>45097</v>
      </c>
      <c r="B112" t="n">
        <v>-13.13264646911149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38.55330573805209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43.24800916673006</v>
      </c>
      <c r="I118" t="n">
        <v>73.49466280143149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67.7877145247889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62.35033660334413</v>
      </c>
      <c r="H121" t="n">
        <v>36.6430710940796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41.53374568916905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37.43864326300119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135.5780527685913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46.53464925484363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47.70534767960195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22.01714882526174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24.03620587609008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35.90733682366847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38.0677386443365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23.86866013278688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59.65980968640168</v>
      </c>
      <c r="H269" t="n">
        <v>27.93387433177061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24.09677428618622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105.5560745713385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-29.20584179455288</v>
      </c>
      <c r="C848" t="n">
        <v>-24.88351682007052</v>
      </c>
      <c r="D848" t="n">
        <v>-22.59531404324218</v>
      </c>
      <c r="E848" t="n">
        <v>-4.623009518744281</v>
      </c>
      <c r="F848" t="n">
        <v>-5.232830802459986</v>
      </c>
      <c r="G848" t="n">
        <v>11.11310877104199</v>
      </c>
      <c r="H848" t="n">
        <v>-0.5711506734726646</v>
      </c>
      <c r="I848" t="n">
        <v>-53.31251834250222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2026-06-12T09:41:24Z</dcterms:created>
  <dcterms:modified xsi:type="dcterms:W3CDTF">2026-06-12T09:41:24Z</dcterms:modified>
</cp:coreProperties>
</file>