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16.07999992370605</v>
      </c>
      <c r="C1100" t="n">
        <v>22246.099609375</v>
      </c>
      <c r="D1100" t="n">
        <v>24589.05078125</v>
      </c>
      <c r="E1100" t="n">
        <v>13611.0498046875</v>
      </c>
      <c r="F1100" t="n">
        <v>22587.19921875</v>
      </c>
      <c r="G1100" t="n">
        <v>59325.3984375</v>
      </c>
      <c r="H1100" t="n">
        <v>23609.5</v>
      </c>
      <c r="I1100" t="n">
        <v>17253.400390625</v>
      </c>
      <c r="J1100" t="n">
        <v>69973.453125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-0.1862239944685706</v>
      </c>
      <c r="C2" t="n">
        <v>-1.44120779225162</v>
      </c>
      <c r="D2" t="n">
        <v>-0.07882836227330881</v>
      </c>
      <c r="E2" t="n">
        <v>-0.3853304000556279</v>
      </c>
      <c r="F2" t="n">
        <v>-0.3080760085183432</v>
      </c>
      <c r="G2" t="n">
        <v>-3.885700999278985</v>
      </c>
      <c r="H2" t="n">
        <v>0.2622331220604845</v>
      </c>
      <c r="I2" t="n">
        <v>-1.3558772024448</v>
      </c>
      <c r="J2" t="n">
        <v>-1.547965155422515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12.36896891814883</v>
      </c>
      <c r="C2" t="n">
        <v>14.48825922708283</v>
      </c>
      <c r="D2" t="n">
        <v>7.490768644401213</v>
      </c>
      <c r="E2" t="n">
        <v>8.957262832524627</v>
      </c>
      <c r="F2" t="n">
        <v>10.03090093376422</v>
      </c>
      <c r="G2" t="n">
        <v>12.67881944444444</v>
      </c>
      <c r="H2" t="n">
        <v>5.723329424121393</v>
      </c>
      <c r="I2" t="n">
        <v>15.15048931268106</v>
      </c>
      <c r="J2" t="n">
        <v>15.94645254693194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-1.591188656388465</v>
      </c>
      <c r="C192" t="n">
        <v>1.541649672485912</v>
      </c>
      <c r="D192" t="n">
        <v>-4.61762556445231</v>
      </c>
      <c r="E192" t="n">
        <v>-3.377965150191475</v>
      </c>
      <c r="F192" t="n">
        <v>-3.186172368881268</v>
      </c>
      <c r="G192" t="n">
        <v>-0.5857579869379625</v>
      </c>
      <c r="H192" t="n">
        <v>-5.950234492957895</v>
      </c>
      <c r="I192" t="n">
        <v>2.973100315572741</v>
      </c>
      <c r="J192" t="n">
        <v>1.641335964905899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2026-06-12T09:41:17Z</dcterms:created>
  <dcterms:modified xsi:type="dcterms:W3CDTF">2026-06-12T09:41:17Z</dcterms:modified>
</cp:coreProperties>
</file>