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1707.086303710938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2175.9951171875</v>
      </c>
      <c r="C5" t="n">
        <v>2129.130859375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716.5311279296875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2230.412841796875</v>
      </c>
      <c r="C7" t="n">
        <v>2217.88818359375</v>
      </c>
      <c r="D7" t="n">
        <v>719.2080688476562</v>
      </c>
      <c r="E7" t="n">
        <v>384.2801208496094</v>
      </c>
      <c r="F7" t="n">
        <v>396.4137268066406</v>
      </c>
      <c r="G7" t="n">
        <v>1796.786254882812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1332.416015625</v>
      </c>
      <c r="K8" t="n">
        <v>7436.95361328125</v>
      </c>
    </row>
    <row r="9">
      <c r="A9" s="2" t="n">
        <v>44573</v>
      </c>
      <c r="B9" t="n">
        <v>2265.175537109375</v>
      </c>
      <c r="C9" t="n">
        <v>2212.774169921875</v>
      </c>
      <c r="D9" t="n">
        <v>743.25146484375</v>
      </c>
      <c r="E9" t="n">
        <v>382.8848266601562</v>
      </c>
      <c r="F9" t="n">
        <v>405.7422180175781</v>
      </c>
      <c r="G9" t="n">
        <v>1831.132446289062</v>
      </c>
      <c r="I9" t="n">
        <v>1876.280883789062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2212.152587890625</v>
      </c>
      <c r="D10" t="n">
        <v>751.6715698242188</v>
      </c>
      <c r="E10" t="n">
        <v>381.44140625</v>
      </c>
      <c r="F10" t="n">
        <v>399.1831359863281</v>
      </c>
      <c r="G10" t="n">
        <v>1814.374633789062</v>
      </c>
      <c r="I10" t="n">
        <v>1918.288452148438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387.5036926269531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2316.123046875</v>
      </c>
      <c r="C13" t="n">
        <v>2153.937255859375</v>
      </c>
      <c r="D13" t="n">
        <v>742.6674194335938</v>
      </c>
      <c r="E13" t="n">
        <v>366.2857360839844</v>
      </c>
      <c r="F13" t="n">
        <v>392.4782409667969</v>
      </c>
      <c r="G13" t="n">
        <v>1809.8798828125</v>
      </c>
      <c r="I13" t="n">
        <v>1921.899780273438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360.7046508789062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2154.654052734375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354.7386169433594</v>
      </c>
      <c r="F16" t="n">
        <v>383.9271240234375</v>
      </c>
      <c r="G16" t="n">
        <v>1751.105834960938</v>
      </c>
      <c r="I16" t="n">
        <v>1859.03125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339.5348205566406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338.2357482910156</v>
      </c>
      <c r="F18" t="n">
        <v>369.4970397949219</v>
      </c>
      <c r="G18" t="n">
        <v>1681.925537109375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690.2489624023438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347.0885925292969</v>
      </c>
      <c r="F20" t="n">
        <v>367.6507568359375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2185.0048828125</v>
      </c>
      <c r="D21" t="n">
        <v>697.2575073242188</v>
      </c>
      <c r="E21" t="n">
        <v>351.3706665039062</v>
      </c>
      <c r="F21" t="n">
        <v>379.8458557128906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719.11083984375</v>
      </c>
      <c r="E22" t="n">
        <v>366.045166015625</v>
      </c>
      <c r="F22" t="n">
        <v>393.352783203125</v>
      </c>
      <c r="G22" t="n">
        <v>1730.830444335938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725.3892822265625</v>
      </c>
      <c r="E23" t="n">
        <v>365.6603088378906</v>
      </c>
      <c r="F23" t="n">
        <v>388.2512512207031</v>
      </c>
      <c r="G23" t="n">
        <v>1737.425903320312</v>
      </c>
      <c r="I23" t="n">
        <v>1884.359375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1837.741943359375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696.1382446289062</v>
      </c>
      <c r="E26" t="n">
        <v>368.2102966308594</v>
      </c>
      <c r="F26" t="n">
        <v>376.201904296875</v>
      </c>
      <c r="G26" t="n">
        <v>1673.18017578125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362.0998840332031</v>
      </c>
      <c r="F27" t="n">
        <v>373.6754150390625</v>
      </c>
      <c r="G27" t="n">
        <v>1678.505493164062</v>
      </c>
      <c r="I27" t="n">
        <v>1782.571166992188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713.9515991210938</v>
      </c>
      <c r="E28" t="n">
        <v>368.3545837402344</v>
      </c>
      <c r="F28" t="n">
        <v>375.4245300292969</v>
      </c>
      <c r="G28" t="n">
        <v>1699.904541015625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360.7046508789062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2150.209228515625</v>
      </c>
      <c r="D30" t="n">
        <v>704.4608764648438</v>
      </c>
      <c r="E30" t="n">
        <v>354.0169067382812</v>
      </c>
      <c r="F30" t="n">
        <v>367.8937377929688</v>
      </c>
      <c r="G30" t="n">
        <v>1671.0302734375</v>
      </c>
      <c r="I30" t="n">
        <v>1778.437133789062</v>
      </c>
      <c r="J30" t="n">
        <v>1391.176025390625</v>
      </c>
      <c r="K30" t="n">
        <v>7160.54833984375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1709.7705078125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349.8310241699219</v>
      </c>
      <c r="F32" t="n">
        <v>361.0430297851562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347.0885925292969</v>
      </c>
      <c r="F33" t="n">
        <v>357.4477233886719</v>
      </c>
      <c r="G33" t="n">
        <v>1681.925537109375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2128.70068359375</v>
      </c>
      <c r="D34" t="n">
        <v>714.6817016601562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325.58203125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2054.592529296875</v>
      </c>
      <c r="C36" t="n">
        <v>2088.599609375</v>
      </c>
      <c r="D36" t="n">
        <v>692.1957397460938</v>
      </c>
      <c r="E36" t="n">
        <v>325.7744445800781</v>
      </c>
      <c r="F36" t="n">
        <v>336.7014465332031</v>
      </c>
      <c r="G36" t="n">
        <v>1653.7353515625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686.7933959960938</v>
      </c>
      <c r="E37" t="n">
        <v>324.6197509765625</v>
      </c>
      <c r="F37" t="n">
        <v>315.1778564453125</v>
      </c>
      <c r="G37" t="n">
        <v>1645.625122070312</v>
      </c>
      <c r="I37" t="n">
        <v>1752.966430664062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2050.77880859375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1631.603515625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1925.232055664062</v>
      </c>
      <c r="D39" t="n">
        <v>637.441162109375</v>
      </c>
      <c r="E39" t="n">
        <v>295.366943359375</v>
      </c>
      <c r="F39" t="n">
        <v>311.4367065429688</v>
      </c>
      <c r="G39" t="n">
        <v>1509.02294921875</v>
      </c>
      <c r="I39" t="n">
        <v>1670.1865234375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676.6697998046875</v>
      </c>
      <c r="E40" t="n">
        <v>297.0509033203125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688.6915283203125</v>
      </c>
      <c r="E41" t="n">
        <v>302.3914794921875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292.6725463867188</v>
      </c>
      <c r="F42" t="n">
        <v>337.0415344238281</v>
      </c>
      <c r="G42" t="n">
        <v>1513.078247070312</v>
      </c>
      <c r="I42" t="n">
        <v>1695.98974609375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681.5369873046875</v>
      </c>
      <c r="E44" t="n">
        <v>281.5584106445312</v>
      </c>
      <c r="F44" t="n">
        <v>318.3359069824219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659.781005859375</v>
      </c>
      <c r="E45" t="n">
        <v>270.5886535644531</v>
      </c>
      <c r="F45" t="n">
        <v>304.7318420410156</v>
      </c>
      <c r="G45" t="n">
        <v>1413.460327148438</v>
      </c>
      <c r="I45" t="n">
        <v>1553.38232421875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1875.619873046875</v>
      </c>
      <c r="D46" t="n">
        <v>670.5372314453125</v>
      </c>
      <c r="E46" t="n">
        <v>272.2244873046875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2095.320556640625</v>
      </c>
      <c r="C47" t="n">
        <v>1912.661865234375</v>
      </c>
      <c r="D47" t="n">
        <v>695.1160888671875</v>
      </c>
      <c r="E47" t="n">
        <v>280.6442565917969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1957.351196289062</v>
      </c>
      <c r="D48" t="n">
        <v>710.9827270507812</v>
      </c>
      <c r="E48" t="n">
        <v>282.1357727050781</v>
      </c>
      <c r="F48" t="n">
        <v>344.6209411621094</v>
      </c>
      <c r="G48" t="n">
        <v>1519.331787109375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710.0579223632812</v>
      </c>
      <c r="E49" t="n">
        <v>282.3763732910156</v>
      </c>
      <c r="F49" t="n">
        <v>343.7464599609375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2045.400390625</v>
      </c>
      <c r="C51" t="n">
        <v>1969.539428710938</v>
      </c>
      <c r="D51" t="n">
        <v>702.1246948242188</v>
      </c>
      <c r="E51" t="n">
        <v>283.9640808105469</v>
      </c>
      <c r="F51" t="n">
        <v>331.5027465820312</v>
      </c>
      <c r="G51" t="n">
        <v>1528.4677734375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297.6763610839844</v>
      </c>
      <c r="F52" t="n">
        <v>345.4469299316406</v>
      </c>
      <c r="G52" t="n">
        <v>1567.357421875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2045.15625</v>
      </c>
      <c r="C54" t="n">
        <v>1965.141967773438</v>
      </c>
      <c r="D54" t="n">
        <v>715.6064453125</v>
      </c>
      <c r="E54" t="n">
        <v>289.0159606933594</v>
      </c>
      <c r="F54" t="n">
        <v>343.8921813964844</v>
      </c>
      <c r="G54" t="n">
        <v>1533.548828125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719.5000610351562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2005.406372070312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713.9515991210938</v>
      </c>
      <c r="E57" t="n">
        <v>285.8404846191406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1973.219604492188</v>
      </c>
      <c r="D58" t="n">
        <v>723.4910888671875</v>
      </c>
      <c r="E58" t="n">
        <v>286.5621643066406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717.4073486328125</v>
      </c>
      <c r="E59" t="n">
        <v>280.7886047363281</v>
      </c>
      <c r="F59" t="n">
        <v>353.51220703125</v>
      </c>
      <c r="G59" t="n">
        <v>1574.099731445312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2034.733642578125</v>
      </c>
      <c r="D60" t="n">
        <v>741.6939697265625</v>
      </c>
      <c r="E60" t="n">
        <v>291.0367126464844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2056.098388671875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1625.93603515625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764.861328125</v>
      </c>
      <c r="E63" t="n">
        <v>299.684814453125</v>
      </c>
      <c r="F63" t="n">
        <v>375.0358581542969</v>
      </c>
      <c r="G63" t="n">
        <v>1631.750122070312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1641.277099609375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311.3301696777344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2107.770751953125</v>
      </c>
      <c r="D66" t="n">
        <v>827.2571411132812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1661.014892578125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818.1557006835938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820.29736328125</v>
      </c>
      <c r="E72" t="n">
        <v>357.1255798339844</v>
      </c>
      <c r="F72" t="n">
        <v>377.8538208007812</v>
      </c>
      <c r="G72" t="n">
        <v>1701.467895507812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2090.1376953125</v>
      </c>
      <c r="C74" t="n">
        <v>2169.4169921875</v>
      </c>
      <c r="D74" t="n">
        <v>805.6474609375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1629.461669921875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2222.27099609375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2270.7041015625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2308.575927734375</v>
      </c>
      <c r="D79" t="n">
        <v>863.7116088867188</v>
      </c>
      <c r="E79" t="n">
        <v>377.9104309082031</v>
      </c>
      <c r="F79" t="n">
        <v>365.124267578125</v>
      </c>
      <c r="G79" t="n">
        <v>1661.307983398438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863.5169677734375</v>
      </c>
      <c r="E80" t="n">
        <v>376.731201171875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833.633056640625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833.779052734375</v>
      </c>
      <c r="E82" t="n">
        <v>371.6209106445312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6530.29833984375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791.1921997070312</v>
      </c>
      <c r="E83" t="n">
        <v>361.7444458007812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789.7806396484375</v>
      </c>
      <c r="E84" t="n">
        <v>360.024658203125</v>
      </c>
      <c r="F84" t="n">
        <v>330.38525390625</v>
      </c>
      <c r="G84" t="n">
        <v>1570.142211914062</v>
      </c>
      <c r="I84" t="n">
        <v>1556.42333984375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2205.962890625</v>
      </c>
      <c r="D85" t="n">
        <v>789.8294067382812</v>
      </c>
      <c r="E85" t="n">
        <v>359.0910949707031</v>
      </c>
      <c r="F85" t="n">
        <v>319.8421020507812</v>
      </c>
      <c r="G85" t="n">
        <v>1529.787109375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771.5291748046875</v>
      </c>
      <c r="E86" t="n">
        <v>360.4177856445312</v>
      </c>
      <c r="F86" t="n">
        <v>317.9472351074219</v>
      </c>
      <c r="G86" t="n">
        <v>1516.254028320312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748.6539306640625</v>
      </c>
      <c r="E87" t="n">
        <v>352.0154418945312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739.6985473632812</v>
      </c>
      <c r="E88" t="n">
        <v>352.8507080078125</v>
      </c>
      <c r="F88" t="n">
        <v>317.0240783691406</v>
      </c>
      <c r="G88" t="n">
        <v>1500.228881835938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2139.109375</v>
      </c>
      <c r="D89" t="n">
        <v>694.3373413085938</v>
      </c>
      <c r="E89" t="n">
        <v>367.100341796875</v>
      </c>
      <c r="F89" t="n">
        <v>313.0886535644531</v>
      </c>
      <c r="G89" t="n">
        <v>1451.861328125</v>
      </c>
      <c r="I89" t="n">
        <v>1450.453735351562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693.55859375</v>
      </c>
      <c r="E91" t="n">
        <v>361.6461791992188</v>
      </c>
      <c r="F91" t="n">
        <v>318.0929870605469</v>
      </c>
      <c r="G91" t="n">
        <v>1419.02978515625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315.7608337402344</v>
      </c>
      <c r="G93" t="n">
        <v>1453.327026367188</v>
      </c>
      <c r="I93" t="n">
        <v>1494.5048828125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713.31884765625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747.1451416015625</v>
      </c>
      <c r="E95" t="n">
        <v>356.7325134277344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733.5172729492188</v>
      </c>
      <c r="E96" t="n">
        <v>357.1747436523438</v>
      </c>
      <c r="F96" t="n">
        <v>321.5425720214844</v>
      </c>
      <c r="G96" t="n">
        <v>1424.062255859375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1545.636352539062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359.0910949707031</v>
      </c>
      <c r="F99" t="n">
        <v>310.8050842285156</v>
      </c>
      <c r="G99" t="n">
        <v>1360.695556640625</v>
      </c>
      <c r="I99" t="n">
        <v>1486.94921875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2159.396484375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337.0415344238281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720.1815185546875</v>
      </c>
      <c r="E102" t="n">
        <v>363.0220031738281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1403.68896484375</v>
      </c>
      <c r="I103" t="n">
        <v>1566.26025390625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2370.774169921875</v>
      </c>
      <c r="C104" t="n">
        <v>2160.08447265625</v>
      </c>
      <c r="D104" t="n">
        <v>728.5529174804688</v>
      </c>
      <c r="E104" t="n">
        <v>367.0512390136719</v>
      </c>
      <c r="F104" t="n">
        <v>330.6282043457031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360.565185546875</v>
      </c>
      <c r="F105" t="n">
        <v>321.2996520996094</v>
      </c>
      <c r="G105" t="n">
        <v>1308.81005859375</v>
      </c>
      <c r="I105" t="n">
        <v>1570.109375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2097.9462890625</v>
      </c>
      <c r="D108" t="n">
        <v>709.2305297851562</v>
      </c>
      <c r="E108" t="n">
        <v>356.7816162109375</v>
      </c>
      <c r="F108" t="n">
        <v>316.9755249023438</v>
      </c>
      <c r="G108" t="n">
        <v>1298.354858398438</v>
      </c>
      <c r="I108" t="n">
        <v>1505.957153320312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358.8453979492188</v>
      </c>
      <c r="F110" t="n">
        <v>312.9914245605469</v>
      </c>
      <c r="G110" t="n">
        <v>1296.156494140625</v>
      </c>
      <c r="I110" t="n">
        <v>1506.479858398438</v>
      </c>
      <c r="J110" t="n">
        <v>1373.683471679688</v>
      </c>
      <c r="K110" t="n">
        <v>5388.3525390625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685.9660034179688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1301.237670898438</v>
      </c>
      <c r="I113" t="n">
        <v>1482.957397460938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663.5774536132812</v>
      </c>
      <c r="E114" t="n">
        <v>353.1946716308594</v>
      </c>
      <c r="F114" t="n">
        <v>295.451904296875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651.166259765625</v>
      </c>
      <c r="E115" t="n">
        <v>351.1800842285156</v>
      </c>
      <c r="F115" t="n">
        <v>293.4598693847656</v>
      </c>
      <c r="G115" t="n">
        <v>1260.540161132812</v>
      </c>
      <c r="I115" t="n">
        <v>1416.049194335938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670.7805786132812</v>
      </c>
      <c r="E117" t="n">
        <v>352.7033081054688</v>
      </c>
      <c r="F117" t="n">
        <v>306.1894226074219</v>
      </c>
      <c r="G117" t="n">
        <v>1303.58251953125</v>
      </c>
      <c r="I117" t="n">
        <v>1425.886108398438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2172.310546875</v>
      </c>
      <c r="C118" t="n">
        <v>2026.033813476562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657.3475341796875</v>
      </c>
      <c r="E119" t="n">
        <v>352.7524719238281</v>
      </c>
      <c r="F119" t="n">
        <v>304.5374450683594</v>
      </c>
      <c r="G119" t="n">
        <v>1285.945434570312</v>
      </c>
      <c r="I119" t="n">
        <v>1420.18359375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669.4664916992188</v>
      </c>
      <c r="E121" t="n">
        <v>358.8453979492188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2090.57861328125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1474.546630859375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1471.124877929688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2230.638671875</v>
      </c>
      <c r="C125" t="n">
        <v>2128.99072265625</v>
      </c>
      <c r="D125" t="n">
        <v>659.87841796875</v>
      </c>
      <c r="E125" t="n">
        <v>361.2039489746094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5564.98095703125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663.8693237304688</v>
      </c>
      <c r="E126" t="n">
        <v>362.1867065429688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2110.275634765625</v>
      </c>
      <c r="D127" t="n">
        <v>660.705810546875</v>
      </c>
      <c r="E127" t="n">
        <v>360.3195190429688</v>
      </c>
      <c r="F127" t="n">
        <v>312.9914245605469</v>
      </c>
      <c r="G127" t="n">
        <v>1318.87451171875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1531.190185546875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696.673583984375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2145.88818359375</v>
      </c>
      <c r="D131" t="n">
        <v>709.8145751953125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336.992919921875</v>
      </c>
      <c r="G132" t="n">
        <v>1348.481567382812</v>
      </c>
      <c r="I132" t="n">
        <v>1571.724853515625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725.0725708007812</v>
      </c>
      <c r="E136" t="n">
        <v>364.299560546875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2547.3759765625</v>
      </c>
      <c r="C138" t="n">
        <v>2120.934814453125</v>
      </c>
      <c r="D138" t="n">
        <v>728.7972412109375</v>
      </c>
      <c r="E138" t="n">
        <v>361.4988098144531</v>
      </c>
      <c r="F138" t="n">
        <v>346.3214721679688</v>
      </c>
      <c r="G138" t="n">
        <v>1408.672241210938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364.3487243652344</v>
      </c>
      <c r="F139" t="n">
        <v>350.4027404785156</v>
      </c>
      <c r="G139" t="n">
        <v>1431.097534179688</v>
      </c>
      <c r="I139" t="n">
        <v>1699.0830078125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739.2849731445312</v>
      </c>
      <c r="E140" t="n">
        <v>366.1176147460938</v>
      </c>
      <c r="F140" t="n">
        <v>349.9654235839844</v>
      </c>
      <c r="G140" t="n">
        <v>1486.549072265625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1464.221923828125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734.2369995117188</v>
      </c>
      <c r="E142" t="n">
        <v>363.5625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2142.40087890625</v>
      </c>
      <c r="D144" t="n">
        <v>749.33154296875</v>
      </c>
      <c r="E144" t="n">
        <v>364.4469909667969</v>
      </c>
      <c r="F144" t="n">
        <v>371.1975708007812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368.3287963867188</v>
      </c>
      <c r="F145" t="n">
        <v>375.0358581542969</v>
      </c>
      <c r="G145" t="n">
        <v>1537.017578125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785.3523559570312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1550.551025390625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785.7445068359375</v>
      </c>
      <c r="E151" t="n">
        <v>373.6355285644531</v>
      </c>
      <c r="F151" t="n">
        <v>362.6598510742188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2187.837646484375</v>
      </c>
      <c r="D152" t="n">
        <v>774.8646240234375</v>
      </c>
      <c r="E152" t="n">
        <v>373.4881286621094</v>
      </c>
      <c r="F152" t="n">
        <v>360.8970031738281</v>
      </c>
      <c r="G152" t="n">
        <v>1574.050903320312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373.6355285644531</v>
      </c>
      <c r="F153" t="n">
        <v>364.8634033203125</v>
      </c>
      <c r="G153" t="n">
        <v>1573.215087890625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2188.42724609375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391.4230346679688</v>
      </c>
      <c r="F156" t="n">
        <v>372.5024719238281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2282.002197265625</v>
      </c>
      <c r="D157" t="n">
        <v>816.5214233398438</v>
      </c>
      <c r="E157" t="n">
        <v>402.5279235839844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400.95556640625</v>
      </c>
      <c r="F159" t="n">
        <v>357.2732849121094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2811.61767578125</v>
      </c>
      <c r="C160" t="n">
        <v>2255.673095703125</v>
      </c>
      <c r="D160" t="n">
        <v>815.9823608398438</v>
      </c>
      <c r="E160" t="n">
        <v>398.4495544433594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3082.47705078125</v>
      </c>
      <c r="C162" t="n">
        <v>2244.031494140625</v>
      </c>
      <c r="D162" t="n">
        <v>799.8097534179688</v>
      </c>
      <c r="E162" t="n">
        <v>390.2928466796875</v>
      </c>
      <c r="F162" t="n">
        <v>368.9278259277344</v>
      </c>
      <c r="G162" t="n">
        <v>1597.598999023438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821.0792236328125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825.4408569335938</v>
      </c>
      <c r="E165" t="n">
        <v>404.1494140625</v>
      </c>
      <c r="F165" t="n">
        <v>381.9533996582031</v>
      </c>
      <c r="G165" t="n">
        <v>1650.496826171875</v>
      </c>
      <c r="I165" t="n">
        <v>1850.543334960938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402.7244262695312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834.0172119140625</v>
      </c>
      <c r="E168" t="n">
        <v>410.7337646484375</v>
      </c>
      <c r="F168" t="n">
        <v>385.9688415527344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441.1493530273438</v>
      </c>
      <c r="F170" t="n">
        <v>391.1594848632812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867.4896240234375</v>
      </c>
      <c r="E171" t="n">
        <v>453.9249267578125</v>
      </c>
      <c r="F171" t="n">
        <v>389.0048522949219</v>
      </c>
      <c r="G171" t="n">
        <v>1740.167236328125</v>
      </c>
      <c r="I171" t="n">
        <v>1900.500854492188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446.8492126464844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929.9747924804688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529.4480590820312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919.5851440429688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1860.361572265625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2510.75732421875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895.6693115234375</v>
      </c>
      <c r="E182" t="n">
        <v>530.0377197265625</v>
      </c>
      <c r="F182" t="n">
        <v>362.3171081542969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2308.969482421875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2937.195556640625</v>
      </c>
      <c r="C186" t="n">
        <v>2332.3017578125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1747.54833984375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506.69775390625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2260.830810546875</v>
      </c>
      <c r="D188" t="n">
        <v>768.836669921875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800.6918334960938</v>
      </c>
      <c r="E191" t="n">
        <v>512.7907104492188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792.0664672851562</v>
      </c>
      <c r="E192" t="n">
        <v>513.6260375976562</v>
      </c>
      <c r="F192" t="n">
        <v>358.6933898925781</v>
      </c>
      <c r="G192" t="n">
        <v>1645.875610351562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2276.05810546875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1839.714477539062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769.1798095703125</v>
      </c>
      <c r="E195" t="n">
        <v>488.2715148925781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3148.353759765625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501.88232421875</v>
      </c>
      <c r="F199" t="n">
        <v>362.6598510742188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803.779296875</v>
      </c>
      <c r="E200" t="n">
        <v>508.7615051269531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784.4701538085938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2272.32470703125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511.1200866699219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2397.091552734375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2437.076171875</v>
      </c>
      <c r="D210" t="n">
        <v>845.7792358398438</v>
      </c>
      <c r="E210" t="n">
        <v>548.9552612304688</v>
      </c>
      <c r="F210" t="n">
        <v>379.3091125488281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836.07568359375</v>
      </c>
      <c r="E211" t="n">
        <v>558.2913208007812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3104.533935546875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876.752197265625</v>
      </c>
      <c r="E214" t="n">
        <v>547.9234619140625</v>
      </c>
      <c r="F214" t="n">
        <v>392.2857360839844</v>
      </c>
      <c r="G214" t="n">
        <v>1679.796875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564.2860107421875</v>
      </c>
      <c r="F218" t="n">
        <v>394.5872497558594</v>
      </c>
      <c r="G218" t="n">
        <v>1681.9599609375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2418.066162109375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862.1478881835938</v>
      </c>
      <c r="E224" t="n">
        <v>554.90087890625</v>
      </c>
      <c r="F224" t="n">
        <v>388.417236328125</v>
      </c>
      <c r="G224" t="n">
        <v>1706.049194335938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861.167724609375</v>
      </c>
      <c r="E225" t="n">
        <v>558.6353149414062</v>
      </c>
      <c r="F225" t="n">
        <v>387.0461120605469</v>
      </c>
      <c r="G225" t="n">
        <v>1688.154296875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560.8955078125</v>
      </c>
      <c r="F227" t="n">
        <v>394.3424072265625</v>
      </c>
      <c r="G227" t="n">
        <v>1730.236572265625</v>
      </c>
      <c r="I227" t="n">
        <v>1997.191284179688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2532.02685546875</v>
      </c>
      <c r="D228" t="n">
        <v>872.8804931640625</v>
      </c>
      <c r="E228" t="n">
        <v>570.9194946289062</v>
      </c>
      <c r="F228" t="n">
        <v>404.1850280761719</v>
      </c>
      <c r="G228" t="n">
        <v>1769.762451171875</v>
      </c>
      <c r="I228" t="n">
        <v>2025.490600585938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870.5771484375</v>
      </c>
      <c r="E229" t="n">
        <v>567.97119140625</v>
      </c>
      <c r="F229" t="n">
        <v>402.2752685546875</v>
      </c>
      <c r="G229" t="n">
        <v>1789.131958007812</v>
      </c>
      <c r="I229" t="n">
        <v>2007.442504882812</v>
      </c>
      <c r="J229" t="n">
        <v>1602.563232421875</v>
      </c>
      <c r="K229" t="n">
        <v>7116.54345703125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571.9512939453125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2575.154296875</v>
      </c>
      <c r="D233" t="n">
        <v>875.18408203125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873.07666015625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863.8141479492188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2934.204833984375</v>
      </c>
      <c r="C236" t="n">
        <v>2612.781005859375</v>
      </c>
      <c r="D236" t="n">
        <v>877.0463256835938</v>
      </c>
      <c r="E236" t="n">
        <v>574.4573364257812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882.6821899414062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2096.047607421875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2570.7333984375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2381.029052734375</v>
      </c>
      <c r="D245" t="n">
        <v>790.0571899414062</v>
      </c>
      <c r="E245" t="n">
        <v>505.2728576660156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2044.59814453125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794.2718505859375</v>
      </c>
      <c r="E247" t="n">
        <v>509.4494323730469</v>
      </c>
      <c r="F247" t="n">
        <v>364.4716796875</v>
      </c>
      <c r="G247" t="n">
        <v>1723.157348632812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1723.35400390625</v>
      </c>
      <c r="I248" t="n">
        <v>2031.891967773438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2399.744384765625</v>
      </c>
      <c r="D251" t="n">
        <v>804.1714477539062</v>
      </c>
      <c r="E251" t="n">
        <v>521.78271484375</v>
      </c>
      <c r="F251" t="n">
        <v>372.2086791992188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2366.931396484375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1669.8173828125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790.1060791015625</v>
      </c>
      <c r="E254" t="n">
        <v>510.8252563476562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2785.689208984375</v>
      </c>
      <c r="C256" t="n">
        <v>2376.412109375</v>
      </c>
      <c r="D256" t="n">
        <v>780.5985717773438</v>
      </c>
      <c r="E256" t="n">
        <v>505.5676574707031</v>
      </c>
      <c r="F256" t="n">
        <v>365.3530883789062</v>
      </c>
      <c r="G256" t="n">
        <v>1623.310668945312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2322.82080078125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2325.572265625</v>
      </c>
      <c r="D259" t="n">
        <v>778.8833618164062</v>
      </c>
      <c r="E259" t="n">
        <v>509.6951599121094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771.43408203125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769.1798095703125</v>
      </c>
      <c r="E261" t="n">
        <v>508.56494140625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770.8950805664062</v>
      </c>
      <c r="E262" t="n">
        <v>511.4640808105469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510.2847290039062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508.8106079101562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2282.591552734375</v>
      </c>
      <c r="D265" t="n">
        <v>753.791259765625</v>
      </c>
      <c r="E265" t="n">
        <v>492.4481201171875</v>
      </c>
      <c r="F265" t="n">
        <v>361.92529296875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2887.052978515625</v>
      </c>
      <c r="C266" t="n">
        <v>2294.6259765625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1567.020751953125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587.3602294921875</v>
      </c>
      <c r="E276" t="n">
        <v>378.0086975097656</v>
      </c>
      <c r="F276" t="n">
        <v>352.8661804199219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351.622314453125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2082.85986328125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3016.69775390625</v>
      </c>
      <c r="C280" t="n">
        <v>1798.113525390625</v>
      </c>
      <c r="D280" t="n">
        <v>553.8877563476562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341.794921875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1697.170532226562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3153.98974609375</v>
      </c>
      <c r="C290" t="n">
        <v>1701.24755859375</v>
      </c>
      <c r="D290" t="n">
        <v>580.6951904296875</v>
      </c>
      <c r="E290" t="n">
        <v>336.1933898925781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1769.672729492188</v>
      </c>
      <c r="D292" t="n">
        <v>610.5410766601562</v>
      </c>
      <c r="E292" t="n">
        <v>364.299560546875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671.0658569335938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677.0448608398438</v>
      </c>
      <c r="E294" t="n">
        <v>378.8440551757812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697.922119140625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683.4158935546875</v>
      </c>
      <c r="E296" t="n">
        <v>378.0578308105469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358.8453979492188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1719.520385742188</v>
      </c>
      <c r="D301" t="n">
        <v>666.1160888671875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2096.047607421875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1707.731323242188</v>
      </c>
      <c r="D306" t="n">
        <v>641.955078125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1585.568237304688</v>
      </c>
      <c r="D309" t="n">
        <v>581.6263427734375</v>
      </c>
      <c r="E309" t="n">
        <v>352.7524719238281</v>
      </c>
      <c r="F309" t="n">
        <v>341.4565124511719</v>
      </c>
      <c r="G309" t="n">
        <v>1584.079711914062</v>
      </c>
      <c r="I309" t="n">
        <v>2053.74267578125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359.2384948730469</v>
      </c>
      <c r="F311" t="n">
        <v>349.3404846191406</v>
      </c>
      <c r="G311" t="n">
        <v>1605.3173828125</v>
      </c>
      <c r="I311" t="n">
        <v>2083.197021484375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3307.309814453125</v>
      </c>
      <c r="C312" t="n">
        <v>1678.946655273438</v>
      </c>
      <c r="D312" t="n">
        <v>615.34375</v>
      </c>
      <c r="E312" t="n">
        <v>368.3287963867188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640.9749145507812</v>
      </c>
      <c r="E316" t="n">
        <v>377.7630310058594</v>
      </c>
      <c r="F316" t="n">
        <v>396.937744140625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644.6996459960938</v>
      </c>
      <c r="E317" t="n">
        <v>389.2118530273438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384.7896118164062</v>
      </c>
      <c r="F319" t="n">
        <v>406.7803649902344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645.4835815429688</v>
      </c>
      <c r="E320" t="n">
        <v>376.4363403320312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1718.5380859375</v>
      </c>
      <c r="D321" t="n">
        <v>645.3367309570312</v>
      </c>
      <c r="E321" t="n">
        <v>373.4881286621094</v>
      </c>
      <c r="F321" t="n">
        <v>412.9993896484375</v>
      </c>
      <c r="G321" t="n">
        <v>1661.754638671875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652.8837890625</v>
      </c>
      <c r="E322" t="n">
        <v>374.1268920898438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648.4730834960938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3154.039306640625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389.6540832519531</v>
      </c>
      <c r="F328" t="n">
        <v>417.4065246582031</v>
      </c>
      <c r="G328" t="n">
        <v>1691.448364257812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1712.93798828125</v>
      </c>
      <c r="D330" t="n">
        <v>656.363525390625</v>
      </c>
      <c r="E330" t="n">
        <v>377.0260009765625</v>
      </c>
      <c r="F330" t="n">
        <v>418.7286682128906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416.0353698730469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670.3306884765625</v>
      </c>
      <c r="E332" t="n">
        <v>393.6341857910156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398.4986877441406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398.6460876464844</v>
      </c>
      <c r="F334" t="n">
        <v>423.0868530273438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425.2904357910156</v>
      </c>
      <c r="G335" t="n">
        <v>1744.640869140625</v>
      </c>
      <c r="I335" t="n">
        <v>2275.95166015625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1766.381469726562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680.2792358398438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1752.136352539062</v>
      </c>
      <c r="D339" t="n">
        <v>673.3692626953125</v>
      </c>
      <c r="E339" t="n">
        <v>393.9781494140625</v>
      </c>
      <c r="F339" t="n">
        <v>462.0166931152344</v>
      </c>
      <c r="G339" t="n">
        <v>1698.183471679688</v>
      </c>
      <c r="I339" t="n">
        <v>2143.839111328125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674.4473266601562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1781.510620117188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1749.091186523438</v>
      </c>
      <c r="D345" t="n">
        <v>703.9992065429688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1745.947143554688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717.525390625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730.6104736328125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447.8811340332031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1801.306396484375</v>
      </c>
      <c r="D356" t="n">
        <v>721.7891235351562</v>
      </c>
      <c r="E356" t="n">
        <v>443.9010620117188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727.3760375976562</v>
      </c>
      <c r="E358" t="n">
        <v>448.421630859375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1708.802124023438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456.5783386230469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2272.920166015625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732.57080078125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445.0311584472656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4296.77197265625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440.3632202148438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730.8065185546875</v>
      </c>
      <c r="E366" t="n">
        <v>437.1692810058594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1735.828369140625</v>
      </c>
      <c r="D367" t="n">
        <v>700.1275024414062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424.5903015136719</v>
      </c>
      <c r="F368" t="n">
        <v>467.3052978515625</v>
      </c>
      <c r="G368" t="n">
        <v>1697.839111328125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4216.74755859375</v>
      </c>
      <c r="C369" t="n">
        <v>1757.14697265625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726.9839477539062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424.0498352050781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704.4402465820312</v>
      </c>
      <c r="E376" t="n">
        <v>413.077880859375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1755.16064453125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716.8883666992188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1788.935424804688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411.2986755371094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483.6117248535156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734.3841552734375</v>
      </c>
      <c r="E388" t="n">
        <v>435.021728515625</v>
      </c>
      <c r="F388" t="n">
        <v>470.0964965820312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733.8941040039062</v>
      </c>
      <c r="E390" t="n">
        <v>444.5603942871094</v>
      </c>
      <c r="F390" t="n">
        <v>500.2610168457031</v>
      </c>
      <c r="G390" t="n">
        <v>1791.934326171875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457.657470703125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1806.879272460938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466.3065490722656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1962.175903320312</v>
      </c>
      <c r="D399" t="n">
        <v>780.6165771484375</v>
      </c>
      <c r="E399" t="n">
        <v>457.3114929199219</v>
      </c>
      <c r="F399" t="n">
        <v>479.4332885742188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1936.305053710938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4275.859375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846.7780151367188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1940.551147460938</v>
      </c>
      <c r="D408" t="n">
        <v>814.758056640625</v>
      </c>
      <c r="E408" t="n">
        <v>448.0694274902344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4172.94482421875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433.7861938476562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436.1090698242188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4272.68603515625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436.0596313476562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438.7778930664062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1974.963256835938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425.4830627441406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2013.078125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2005.326782226562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1988.73779296875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2005.030639648438</v>
      </c>
      <c r="D447" t="n">
        <v>782.3433837890625</v>
      </c>
      <c r="E447" t="n">
        <v>432.40234375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417.0811462402344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4040.024169921875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170.5165557861328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1821.763061523438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196.4291076660156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1821.664184570312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207.796875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782.5900268554688</v>
      </c>
      <c r="E470" t="n">
        <v>410.8044128417969</v>
      </c>
      <c r="F470" t="n">
        <v>627.9420776367188</v>
      </c>
      <c r="G470" t="n">
        <v>1934.650268554688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1851.978637695312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218.2710876464844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469.07421875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2114.6357421875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226.7597045898438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236.2410888671875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1010.825012207031</v>
      </c>
      <c r="E492" t="n">
        <v>511.0343933105469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508.316162109375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1138.9541015625</v>
      </c>
      <c r="E499" t="n">
        <v>536.091796875</v>
      </c>
      <c r="F499" t="n">
        <v>743.2350463867188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215.93798828125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2292.571044921875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525.3176879882812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4728.224609375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217.7250366210938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216.5336608886719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2604.50048828125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2645.873779296875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1320.417114257812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255.4025115966797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569.6995849609375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2615.362548828125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2583.36962890625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1330.778076171875</v>
      </c>
      <c r="E560" t="n">
        <v>623.274169921875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601.824462890625</v>
      </c>
      <c r="F563" t="n">
        <v>896.8767700195312</v>
      </c>
      <c r="G563" t="n">
        <v>2237.282470703125</v>
      </c>
      <c r="H563" t="n">
        <v>239.3188323974609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610.4241943359375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6201.11865234375</v>
      </c>
      <c r="C569" t="n">
        <v>2421.776123046875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630.9841918945312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2493.661376953125</v>
      </c>
      <c r="D573" t="n">
        <v>1299.794067382812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248.2045745849609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606.173828125</v>
      </c>
      <c r="F584" t="n">
        <v>814.9970703125</v>
      </c>
      <c r="G584" t="n">
        <v>2352.072021484375</v>
      </c>
      <c r="H584" t="n">
        <v>255.7995910644531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269.6990966796875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8300.9345703125</v>
      </c>
      <c r="C588" t="n">
        <v>2511.385986328125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2538.244140625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2504.6220703125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663.0596313476562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264.2385864257812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614.1307983398438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281.265380859375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315.8651123046875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673.6500244140625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651.5</v>
      </c>
      <c r="G1128" t="n">
        <v>3166.300048828125</v>
      </c>
      <c r="H1128" t="n">
        <v>330</v>
      </c>
      <c r="I1128" t="n">
        <v>3817.39990234375</v>
      </c>
      <c r="J1128" t="n">
        <v>3649.39990234375</v>
      </c>
      <c r="K1128" t="n">
        <v>11893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642.2000122070312</v>
      </c>
      <c r="G1129" t="n">
        <v>3113</v>
      </c>
      <c r="H1129" t="n">
        <v>324.5</v>
      </c>
      <c r="I1129" t="n">
        <v>3792.39990234375</v>
      </c>
      <c r="J1129" t="n">
        <v>3686.300048828125</v>
      </c>
      <c r="K1129" t="n">
        <v>11908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645.2000122070312</v>
      </c>
      <c r="G1130" t="n">
        <v>3089.39990234375</v>
      </c>
      <c r="H1130" t="n">
        <v>322.7000122070312</v>
      </c>
      <c r="I1130" t="n">
        <v>3785.60009765625</v>
      </c>
      <c r="J1130" t="n">
        <v>3689.800048828125</v>
      </c>
      <c r="K1130" t="n">
        <v>11846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4.899729768169525</v>
      </c>
      <c r="C2" t="n">
        <v>1.03225389890127</v>
      </c>
      <c r="D2" t="n">
        <v>-2.314656031043705</v>
      </c>
      <c r="E2" t="n">
        <v>0.7822656738705858</v>
      </c>
      <c r="F2" t="n">
        <v>4.056128523376401</v>
      </c>
      <c r="G2" t="n">
        <v>-0.3419386340725805</v>
      </c>
      <c r="H2" t="n">
        <v>0.1707336088678124</v>
      </c>
      <c r="I2" t="n">
        <v>-8.635415676027492</v>
      </c>
      <c r="J2" t="n">
        <v>2.497295728301907</v>
      </c>
      <c r="K2" t="n">
        <v>5.269705856216111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-15.98818493598687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-15.01103039355143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3.381740905421782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2.079243724447188</v>
      </c>
      <c r="C27" t="n">
        <v>3.146547358954588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-2.533351267208728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27.62574325343765</v>
      </c>
      <c r="C28" t="n">
        <v>0.5766646051273305</v>
      </c>
      <c r="D28" t="n">
        <v>8.491204232254468</v>
      </c>
      <c r="E28" t="n">
        <v>2.282621168438115</v>
      </c>
      <c r="F28" t="n">
        <v>-8.544034064319028</v>
      </c>
      <c r="G28" t="n">
        <v>-3.955801729324604</v>
      </c>
      <c r="H28" t="n">
        <v>13.21999700608649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1.609339637394758</v>
      </c>
      <c r="D29" t="n">
        <v>-1.263178235505569</v>
      </c>
      <c r="E29" t="n">
        <v>1.232966706077199</v>
      </c>
      <c r="F29" t="n">
        <v>-0.5741365772129248</v>
      </c>
      <c r="G29" t="n">
        <v>5.436543884733647</v>
      </c>
      <c r="H29" t="n">
        <v>1.895259142884709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3.340806909066818</v>
      </c>
      <c r="D31" t="n">
        <v>9.344601416435694</v>
      </c>
      <c r="E31" t="n">
        <v>8.138501651251051</v>
      </c>
      <c r="F31" t="n">
        <v>12.28507442874429</v>
      </c>
      <c r="G31" t="n">
        <v>0.7540263650817502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-0.06952315761773464</v>
      </c>
      <c r="C32" t="n">
        <v>15.06161492488916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17.89873966221596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-1.045125261631774</v>
      </c>
      <c r="I33" t="n">
        <v>13.40537879277934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7.554832054916316</v>
      </c>
      <c r="C34" t="n">
        <v>-0.6699409587727523</v>
      </c>
      <c r="D34" t="n">
        <v>5.192732098296493</v>
      </c>
      <c r="E34" t="n">
        <v>3.486862093974996</v>
      </c>
      <c r="F34" t="n">
        <v>11.06476352103522</v>
      </c>
      <c r="G34" t="n">
        <v>6.294056032955253</v>
      </c>
      <c r="H34" t="n">
        <v>24.15216227084034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0.2696164673032131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-2.867590324515157</v>
      </c>
      <c r="I35" t="n">
        <v>-3.125467069147214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-6.465750539636705</v>
      </c>
      <c r="C36" t="n">
        <v>0.3240696026977741</v>
      </c>
      <c r="D36" t="n">
        <v>4.159304389975604</v>
      </c>
      <c r="E36" t="n">
        <v>-0.8403388597050476</v>
      </c>
      <c r="F36" t="n">
        <v>5.316394956168025</v>
      </c>
      <c r="G36" t="n">
        <v>8.456405359660524</v>
      </c>
      <c r="I36" t="n">
        <v>11.87146816707445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-3.639217019261254</v>
      </c>
      <c r="C37" t="n">
        <v>-0.6021178610348565</v>
      </c>
      <c r="D37" t="n">
        <v>1.844838458547282</v>
      </c>
      <c r="E37" t="n">
        <v>-7.472993734546418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2.934653459112702</v>
      </c>
      <c r="C38" t="n">
        <v>11.82700787699886</v>
      </c>
      <c r="D38" t="n">
        <v>5.928875396325339</v>
      </c>
      <c r="E38" t="n">
        <v>9.344480114409626</v>
      </c>
      <c r="F38" t="n">
        <v>6.583289985174701</v>
      </c>
      <c r="G38" t="n">
        <v>6.618048704516655</v>
      </c>
      <c r="I38" t="n">
        <v>8.31330242523487</v>
      </c>
      <c r="J38" t="n">
        <v>5.749437467840401</v>
      </c>
      <c r="K38" t="n">
        <v>0.7404526883650897</v>
      </c>
    </row>
    <row r="39">
      <c r="A39" s="2" t="n">
        <v>45107</v>
      </c>
      <c r="B39" t="n">
        <v>7.20085111722093</v>
      </c>
      <c r="C39" t="n">
        <v>2.053793806373139</v>
      </c>
      <c r="D39" t="n">
        <v>0.05414181514649119</v>
      </c>
      <c r="E39" t="n">
        <v>0.5429566903628613</v>
      </c>
      <c r="F39" t="n">
        <v>3.29542697976235</v>
      </c>
      <c r="G39" t="n">
        <v>0.9485834395784432</v>
      </c>
      <c r="I39" t="n">
        <v>12.23677149062481</v>
      </c>
      <c r="J39" t="n">
        <v>6.047912118406251</v>
      </c>
      <c r="K39" t="n">
        <v>5.396404512728781</v>
      </c>
    </row>
    <row r="40">
      <c r="A40" s="2" t="n">
        <v>45077</v>
      </c>
      <c r="B40" t="n">
        <v>20.71271465988869</v>
      </c>
      <c r="C40" t="n">
        <v>0.8140089670256812</v>
      </c>
      <c r="D40" t="n">
        <v>8.447085695065649</v>
      </c>
      <c r="E40" t="n">
        <v>6.834816381498232</v>
      </c>
      <c r="F40" t="n">
        <v>11.42655603401099</v>
      </c>
      <c r="G40" t="n">
        <v>-0.1133560112713705</v>
      </c>
      <c r="I40" t="n">
        <v>-6.714183131658502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1.733572692137497</v>
      </c>
      <c r="C41" t="n">
        <v>5.737167512314301</v>
      </c>
      <c r="D41" t="n">
        <v>7.81768362776154</v>
      </c>
      <c r="E41" t="n">
        <v>8.466684058916062</v>
      </c>
      <c r="F41" t="n">
        <v>19.4841545815309</v>
      </c>
      <c r="G41" t="n">
        <v>5.365355310263431</v>
      </c>
      <c r="I41" t="n">
        <v>9.250531040605203</v>
      </c>
      <c r="J41" t="n">
        <v>3.680333329366081</v>
      </c>
      <c r="K41" t="n">
        <v>-0.865237680757025</v>
      </c>
    </row>
    <row r="42">
      <c r="A42" s="2" t="n">
        <v>45016</v>
      </c>
      <c r="B42" t="n">
        <v>4.593860609647593</v>
      </c>
      <c r="C42" t="n">
        <v>-3.72466925265954</v>
      </c>
      <c r="D42" t="n">
        <v>6.658794148900937</v>
      </c>
      <c r="E42" t="n">
        <v>6.854716860385679</v>
      </c>
      <c r="F42" t="n">
        <v>1.436103088996021</v>
      </c>
      <c r="G42" t="n">
        <v>3.430362709712598</v>
      </c>
      <c r="I42" t="n">
        <v>2.610065816238127</v>
      </c>
      <c r="J42" t="n">
        <v>2.481056688764371</v>
      </c>
      <c r="K42" t="n">
        <v>4.9694878503594</v>
      </c>
    </row>
    <row r="43">
      <c r="A43" s="2" t="n">
        <v>44985</v>
      </c>
      <c r="B43" t="n">
        <v>13.30690242176742</v>
      </c>
      <c r="C43" t="n">
        <v>-12.02052022497403</v>
      </c>
      <c r="D43" t="n">
        <v>-3.297148955633478</v>
      </c>
      <c r="E43" t="n">
        <v>-14.73079992965691</v>
      </c>
      <c r="F43" t="n">
        <v>-1.235777691291351</v>
      </c>
      <c r="G43" t="n">
        <v>-0.7326107420271954</v>
      </c>
      <c r="I43" t="n">
        <v>-0.7178491031661793</v>
      </c>
      <c r="J43" t="n">
        <v>10.93987682729882</v>
      </c>
      <c r="K43" t="n">
        <v>2.480403061730785</v>
      </c>
    </row>
    <row r="44">
      <c r="A44" s="2" t="n">
        <v>44957</v>
      </c>
      <c r="B44" t="n">
        <v>5.833020595927896</v>
      </c>
      <c r="C44" t="n">
        <v>-19.38483614178508</v>
      </c>
      <c r="D44" t="n">
        <v>-25.11306682409529</v>
      </c>
      <c r="E44" t="n">
        <v>-23.44972119173867</v>
      </c>
      <c r="F44" t="n">
        <v>-5.053342606695599</v>
      </c>
      <c r="G44" t="n">
        <v>-7.734272575082191</v>
      </c>
      <c r="I44" t="n">
        <v>1.850591375369759</v>
      </c>
      <c r="J44" t="n">
        <v>4.148074357059595</v>
      </c>
      <c r="K44" t="n">
        <v>1.817783278939711</v>
      </c>
    </row>
    <row r="45">
      <c r="A45" s="2" t="n">
        <v>44926</v>
      </c>
      <c r="B45" t="n">
        <v>-10.58752553465605</v>
      </c>
      <c r="C45" t="n">
        <v>-4.745918392870885</v>
      </c>
      <c r="D45" t="n">
        <v>-7.139618401668146</v>
      </c>
      <c r="E45" t="n">
        <v>-8.17345527259179</v>
      </c>
      <c r="F45" t="n">
        <v>-6.867009054148133</v>
      </c>
      <c r="G45" t="n">
        <v>-2.059940604333343</v>
      </c>
      <c r="I45" t="n">
        <v>0.5277553175110139</v>
      </c>
      <c r="J45" t="n">
        <v>1.854082438464455</v>
      </c>
      <c r="K45" t="n">
        <v>-1.666671695074717</v>
      </c>
    </row>
    <row r="46">
      <c r="A46" s="2" t="n">
        <v>44895</v>
      </c>
      <c r="B46" t="n">
        <v>-1.608334434393444</v>
      </c>
      <c r="C46" t="n">
        <v>7.235485960020571</v>
      </c>
      <c r="D46" t="n">
        <v>6.975903128898064</v>
      </c>
      <c r="E46" t="n">
        <v>7.092595462814155</v>
      </c>
      <c r="F46" t="n">
        <v>4.448772515072008</v>
      </c>
      <c r="G46" t="n">
        <v>2.21002594533164</v>
      </c>
      <c r="I46" t="n">
        <v>2.55795772084888</v>
      </c>
      <c r="J46" t="n">
        <v>-5.149367473043032</v>
      </c>
      <c r="K46" t="n">
        <v>5.39170205331938</v>
      </c>
    </row>
    <row r="47">
      <c r="A47" s="2" t="n">
        <v>44865</v>
      </c>
      <c r="B47" t="n">
        <v>-1.251450895035111</v>
      </c>
      <c r="C47" t="n">
        <v>-1.04940031916041</v>
      </c>
      <c r="D47" t="n">
        <v>0.3533717178334728</v>
      </c>
      <c r="E47" t="n">
        <v>3.365007029854961</v>
      </c>
      <c r="F47" t="n">
        <v>8.073999651792253</v>
      </c>
      <c r="G47" t="n">
        <v>2.797269823022708</v>
      </c>
      <c r="I47" t="n">
        <v>9.492886839752712</v>
      </c>
      <c r="J47" t="n">
        <v>5.586840544219607</v>
      </c>
      <c r="K47" t="n">
        <v>7.35160076887329</v>
      </c>
    </row>
    <row r="48">
      <c r="A48" s="2" t="n">
        <v>44834</v>
      </c>
      <c r="B48" t="n">
        <v>-5.343652107008301</v>
      </c>
      <c r="C48" t="n">
        <v>5.041957871930025</v>
      </c>
      <c r="D48" t="n">
        <v>-2.552982940061543</v>
      </c>
      <c r="E48" t="n">
        <v>25.37386824663102</v>
      </c>
      <c r="F48" t="n">
        <v>-8.53845392350131</v>
      </c>
      <c r="G48" t="n">
        <v>-0.2263833614257083</v>
      </c>
      <c r="I48" t="n">
        <v>-3.890762392880942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19.24601722613184</v>
      </c>
      <c r="C49" t="n">
        <v>3.2459361784547</v>
      </c>
      <c r="D49" t="n">
        <v>10.27235284222756</v>
      </c>
      <c r="E49" t="n">
        <v>9.725174362466138</v>
      </c>
      <c r="F49" t="n">
        <v>1.844501359936701</v>
      </c>
      <c r="G49" t="n">
        <v>7.383080692239563</v>
      </c>
      <c r="I49" t="n">
        <v>6.330015002977452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18.91653182899628</v>
      </c>
      <c r="C50" t="n">
        <v>4.96948937210786</v>
      </c>
      <c r="D50" t="n">
        <v>14.42461753424029</v>
      </c>
      <c r="E50" t="n">
        <v>3.250694153879952</v>
      </c>
      <c r="F50" t="n">
        <v>23.42500774596645</v>
      </c>
      <c r="G50" t="n">
        <v>19.09899333017155</v>
      </c>
      <c r="I50" t="n">
        <v>17.51669422730129</v>
      </c>
      <c r="J50" t="n">
        <v>12.23728519518867</v>
      </c>
      <c r="K50" t="n">
        <v>16.71928476437103</v>
      </c>
    </row>
    <row r="51">
      <c r="A51" s="2" t="n">
        <v>44742</v>
      </c>
      <c r="B51" t="n">
        <v>-5.205491848844879</v>
      </c>
      <c r="C51" t="n">
        <v>-3.477523248148151</v>
      </c>
      <c r="D51" t="n">
        <v>-9.16402572525814</v>
      </c>
      <c r="E51" t="n">
        <v>-1.73253678595402</v>
      </c>
      <c r="F51" t="n">
        <v>-9.506576654288279</v>
      </c>
      <c r="G51" t="n">
        <v>-7.549357328096717</v>
      </c>
      <c r="I51" t="n">
        <v>-5.817468739835164</v>
      </c>
      <c r="J51" t="n">
        <v>-1.376371041606306</v>
      </c>
      <c r="K51" t="n">
        <v>-7.81410562717676</v>
      </c>
    </row>
    <row r="52">
      <c r="A52" s="2" t="n">
        <v>44712</v>
      </c>
      <c r="B52" t="n">
        <v>15.77353482640431</v>
      </c>
      <c r="C52" t="n">
        <v>-5.60351280621677</v>
      </c>
      <c r="D52" t="n">
        <v>-13.60928974471389</v>
      </c>
      <c r="E52" t="n">
        <v>-0.752289900808234</v>
      </c>
      <c r="F52" t="n">
        <v>-7.072753427050127</v>
      </c>
      <c r="G52" t="n">
        <v>-15.58233535343275</v>
      </c>
      <c r="I52" t="n">
        <v>-2.351931359102477</v>
      </c>
      <c r="J52" t="n">
        <v>7.158755963449503</v>
      </c>
      <c r="K52" t="n">
        <v>-8.259860421867771</v>
      </c>
    </row>
    <row r="53">
      <c r="A53" s="2" t="n">
        <v>44681</v>
      </c>
      <c r="B53" t="n">
        <v>-2.602727934510318</v>
      </c>
      <c r="C53" t="n">
        <v>11.25279736870752</v>
      </c>
      <c r="D53" t="n">
        <v>10.61740465493502</v>
      </c>
      <c r="E53" t="n">
        <v>24.37762270562873</v>
      </c>
      <c r="F53" t="n">
        <v>-2.260483035893535</v>
      </c>
      <c r="G53" t="n">
        <v>1.700718065945783</v>
      </c>
      <c r="I53" t="n">
        <v>-4.146759411412038</v>
      </c>
      <c r="J53" t="n">
        <v>-4.089611520143754</v>
      </c>
      <c r="K53" t="n">
        <v>0.4233435929305696</v>
      </c>
    </row>
    <row r="54">
      <c r="A54" s="2" t="n">
        <v>44651</v>
      </c>
      <c r="B54" t="n">
        <v>-0.069450522312553</v>
      </c>
      <c r="C54" t="n">
        <v>2.977299016454538</v>
      </c>
      <c r="D54" t="n">
        <v>9.427561713443723</v>
      </c>
      <c r="E54" t="n">
        <v>-2.747527340443268</v>
      </c>
      <c r="F54" t="n">
        <v>8.467583148749359</v>
      </c>
      <c r="G54" t="n">
        <v>4.097584696085699</v>
      </c>
      <c r="I54" t="n">
        <v>-2.702621495341306</v>
      </c>
      <c r="J54" t="n">
        <v>0.8839332398687727</v>
      </c>
      <c r="K54" t="n">
        <v>0.523754361166362</v>
      </c>
    </row>
    <row r="55">
      <c r="A55" s="2" t="n">
        <v>44620</v>
      </c>
      <c r="B55" t="n">
        <v>-6.153706437535034</v>
      </c>
      <c r="C55" t="n">
        <v>-8.601127625483528</v>
      </c>
      <c r="D55" t="n">
        <v>-1.228524456736058</v>
      </c>
      <c r="E55" t="n">
        <v>-13.93946384285731</v>
      </c>
      <c r="F55" t="n">
        <v>-10.27117114301528</v>
      </c>
      <c r="G55" t="n">
        <v>-7.467435003613332</v>
      </c>
      <c r="I55" t="n">
        <v>-4.84234706975527</v>
      </c>
      <c r="J55" t="n">
        <v>0.9525606644405382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4.899729768169525</v>
      </c>
      <c r="C2" t="n">
        <v>1.03225389890127</v>
      </c>
      <c r="D2" t="n">
        <v>-2.314656031043705</v>
      </c>
      <c r="E2" t="n">
        <v>0.7822656738705858</v>
      </c>
      <c r="F2" t="n">
        <v>4.056128523376401</v>
      </c>
      <c r="G2" t="n">
        <v>-0.3419386340725805</v>
      </c>
      <c r="H2" t="n">
        <v>0.1707336088678124</v>
      </c>
      <c r="I2" t="n">
        <v>-8.635415676027492</v>
      </c>
      <c r="J2" t="n">
        <v>2.497295728301907</v>
      </c>
      <c r="K2" t="n">
        <v>5.269705856216111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33.9639942814355</v>
      </c>
      <c r="C11" t="n">
        <v>5.410907767379491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33.84960203661038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36.06533986933174</v>
      </c>
      <c r="C12" t="n">
        <v>12.68286846798494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17.78684006844184</v>
      </c>
      <c r="I12" t="n">
        <v>6.747024027550275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-7.224651867082576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23.5261747729304</v>
      </c>
      <c r="J14" t="n">
        <v>-2.494410836219008</v>
      </c>
      <c r="K14" t="n">
        <v>-0.02618412058200681</v>
      </c>
    </row>
    <row r="15">
      <c r="A15" s="2" t="n">
        <v>45107</v>
      </c>
      <c r="B15" t="n">
        <v>31.64838826155098</v>
      </c>
      <c r="C15" t="n">
        <v>8.787178143930685</v>
      </c>
      <c r="D15" t="n">
        <v>16.98844114909532</v>
      </c>
      <c r="E15" t="n">
        <v>16.5093619544856</v>
      </c>
      <c r="F15" t="n">
        <v>37.52451366007848</v>
      </c>
      <c r="G15" t="n">
        <v>6.24426268900049</v>
      </c>
      <c r="I15" t="n">
        <v>14.38638660928009</v>
      </c>
      <c r="J15" t="n">
        <v>13.20350863339104</v>
      </c>
      <c r="K15" t="n">
        <v>8.824282992968246</v>
      </c>
    </row>
    <row r="16">
      <c r="A16" s="2" t="n">
        <v>45016</v>
      </c>
      <c r="B16" t="n">
        <v>25.42489665742116</v>
      </c>
      <c r="C16" t="n">
        <v>-31.71691250225065</v>
      </c>
      <c r="D16" t="n">
        <v>-22.76004836728446</v>
      </c>
      <c r="E16" t="n">
        <v>-30.25185472226123</v>
      </c>
      <c r="F16" t="n">
        <v>-4.879990560448444</v>
      </c>
      <c r="G16" t="n">
        <v>-5.268359587728677</v>
      </c>
      <c r="I16" t="n">
        <v>3.758742220701139</v>
      </c>
      <c r="J16" t="n">
        <v>18.40840161252859</v>
      </c>
      <c r="K16" t="n">
        <v>9.528601051301644</v>
      </c>
    </row>
    <row r="17">
      <c r="A17" s="2" t="n">
        <v>44926</v>
      </c>
      <c r="B17" t="n">
        <v>-13.12653385228215</v>
      </c>
      <c r="C17" t="n">
        <v>1.074254997477486</v>
      </c>
      <c r="D17" t="n">
        <v>-0.3107349198410714</v>
      </c>
      <c r="E17" t="n">
        <v>1.648558807459066</v>
      </c>
      <c r="F17" t="n">
        <v>5.130351215481799</v>
      </c>
      <c r="G17" t="n">
        <v>2.904754770867668</v>
      </c>
      <c r="I17" t="n">
        <v>12.88630439967535</v>
      </c>
      <c r="J17" t="n">
        <v>2.006645718058753</v>
      </c>
      <c r="K17" t="n">
        <v>11.25401222214513</v>
      </c>
    </row>
    <row r="18">
      <c r="A18" s="2" t="n">
        <v>44834</v>
      </c>
      <c r="B18" t="n">
        <v>34.22575684711806</v>
      </c>
      <c r="C18" t="n">
        <v>13.84104117459124</v>
      </c>
      <c r="D18" t="n">
        <v>22.95739684156284</v>
      </c>
      <c r="E18" t="n">
        <v>42.03856806814304</v>
      </c>
      <c r="F18" t="n">
        <v>14.96861188766063</v>
      </c>
      <c r="G18" t="n">
        <v>27.60264152221237</v>
      </c>
      <c r="I18" t="n">
        <v>20.09379627726191</v>
      </c>
      <c r="J18" t="n">
        <v>15.42834361184284</v>
      </c>
      <c r="K18" t="n">
        <v>12.19316648729489</v>
      </c>
    </row>
    <row r="19">
      <c r="A19" s="2" t="n">
        <v>44742</v>
      </c>
      <c r="B19" t="n">
        <v>6.890538307288541</v>
      </c>
      <c r="C19" t="n">
        <v>1.36668177907604</v>
      </c>
      <c r="D19" t="n">
        <v>-13.19427116070798</v>
      </c>
      <c r="E19" t="n">
        <v>21.30326534957958</v>
      </c>
      <c r="F19" t="n">
        <v>-17.80786240899821</v>
      </c>
      <c r="G19" t="n">
        <v>-20.62800664400945</v>
      </c>
      <c r="I19" t="n">
        <v>-11.84624498659787</v>
      </c>
      <c r="J19" t="n">
        <v>1.361794814703665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96.01644608021951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13.01593159302092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16.20984655126227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10.49983457779986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81.7332062222429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10.50474270888746</v>
      </c>
      <c r="D11" t="n">
        <v>64.38376147258806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15.95018088921134</v>
      </c>
      <c r="D13" t="n">
        <v>72.62578603321401</v>
      </c>
      <c r="E13" t="n">
        <v>33.19533992013019</v>
      </c>
      <c r="F13" t="n">
        <v>47.56454860848864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15.16849311707471</v>
      </c>
      <c r="D14" t="n">
        <v>76.85442420662207</v>
      </c>
      <c r="E14" t="n">
        <v>32.91804056190433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72.82467733724584</v>
      </c>
      <c r="C20" t="n">
        <v>23.32652953728858</v>
      </c>
      <c r="D20" t="n">
        <v>73.1089833396948</v>
      </c>
      <c r="E20" t="n">
        <v>35.66131054447914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72.29787951236706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35.94039050098772</v>
      </c>
      <c r="H21" t="n">
        <v>79.88741303798427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76.82501783225786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17.70604849763329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10.19185154426632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55.57424903159112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19.95538720476675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48.47515555680879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21.90063104386395</v>
      </c>
      <c r="D34" t="n">
        <v>48.72524449635449</v>
      </c>
      <c r="E34" t="n">
        <v>26.47795176504541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60.76119437324496</v>
      </c>
      <c r="E37" t="n">
        <v>36.28604320894979</v>
      </c>
      <c r="F37" t="n">
        <v>34.05580158167562</v>
      </c>
      <c r="G37" t="n">
        <v>39.94523825523364</v>
      </c>
      <c r="H37" t="n">
        <v>59.05096920553272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21.17679726405346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20.27771448255069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47.77423564173071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10.71116396019178</v>
      </c>
      <c r="D43" t="n">
        <v>42.18827932325113</v>
      </c>
      <c r="E43" t="n">
        <v>20.8462844449256</v>
      </c>
      <c r="F43" t="n">
        <v>34.31733994027657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2.973290686607055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34.597908231627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39.5672705142695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13.97123338773496</v>
      </c>
      <c r="E49" t="n">
        <v>9.794907502601969</v>
      </c>
      <c r="F49" t="n">
        <v>26.0862481112299</v>
      </c>
      <c r="G49" t="n">
        <v>20.54293632096464</v>
      </c>
      <c r="H49" t="n">
        <v>29.94580390402044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-6.218229712166401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9.576406945046667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49.08752109426791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43.22412259737492</v>
      </c>
      <c r="C58" t="n">
        <v>-2.495162489013902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14.02186427114638</v>
      </c>
      <c r="E59" t="n">
        <v>2.804579717328304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15.93854404183903</v>
      </c>
      <c r="E60" t="n">
        <v>4.495349084057487</v>
      </c>
      <c r="F60" t="n">
        <v>11.91019918332807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37.13044230566289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-1.776596538250808</v>
      </c>
      <c r="E66" t="n">
        <v>-3.960947376666335</v>
      </c>
      <c r="F66" t="n">
        <v>-1.852796090517961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37.12093632205065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29.56500153679986</v>
      </c>
      <c r="C70" t="n">
        <v>-12.85639300087291</v>
      </c>
      <c r="D70" t="n">
        <v>-7.648188354228768</v>
      </c>
      <c r="E70" t="n">
        <v>-0.9093683211864767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-11.60850893706055</v>
      </c>
      <c r="D72" t="n">
        <v>-7.843353995485336</v>
      </c>
      <c r="E72" t="n">
        <v>3.576391006883517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29.11247945453892</v>
      </c>
      <c r="C73" t="n">
        <v>-10.00783516814846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28.08024419340893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-11.20257848545431</v>
      </c>
      <c r="D75" t="n">
        <v>-5.954090475238982</v>
      </c>
      <c r="E75" t="n">
        <v>3.93774837776204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-11.8346870930618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-19.33775087998828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-23.23455703763626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11.35414205006886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19.70133462905597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8.568313866427069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-28.49081511999765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-27.87555102655291</v>
      </c>
      <c r="D91" t="n">
        <v>-13.83572552963447</v>
      </c>
      <c r="E91" t="n">
        <v>-14.08369145885172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-28.26060078173729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-16.57167513466805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-31.35807682929204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-31.66912402944627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-31.42771713940196</v>
      </c>
      <c r="D100" t="n">
        <v>-20.60014290657628</v>
      </c>
      <c r="E100" t="n">
        <v>-21.71640129850682</v>
      </c>
      <c r="F100" t="n">
        <v>-28.34462588837361</v>
      </c>
      <c r="G100" t="n">
        <v>9.9205390495549</v>
      </c>
      <c r="H100" t="n">
        <v>-4.053721406081845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0.9658641455490891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-27.127728315369</v>
      </c>
      <c r="D102" t="n">
        <v>-12.19124344931326</v>
      </c>
      <c r="E102" t="n">
        <v>-15.14554004287179</v>
      </c>
      <c r="F102" t="n">
        <v>-25.57261857827943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-28.07473823056661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-30.77559245218775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2.441686936340703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-9.079162217776904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4.73299898315851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24.29737481301208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-7.968745876750704</v>
      </c>
      <c r="F115" t="n">
        <v>-16.85331747460702</v>
      </c>
      <c r="G115" t="n">
        <v>19.21613559983304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-5.536815143157914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-9.815945135261794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-9.980301558514793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-23.970664111805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-20.84724331355425</v>
      </c>
      <c r="C123" t="n">
        <v>-25.27583832943213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-23.05483296196128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-8.190430990152574</v>
      </c>
      <c r="E127" t="n">
        <v>-10.00588147505749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-17.04521650481016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-7.864086488910171</v>
      </c>
      <c r="E130" t="n">
        <v>-4.796795064486936</v>
      </c>
      <c r="F130" t="n">
        <v>-24.17843524236294</v>
      </c>
      <c r="G130" t="n">
        <v>22.44472309797052</v>
      </c>
      <c r="H130" t="n">
        <v>26.2177586213822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-4.802791977493914</v>
      </c>
      <c r="E132" t="n">
        <v>-7.096305539640779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-19.73085160472968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-12.0125282965027</v>
      </c>
      <c r="C136" t="n">
        <v>-22.80080487156986</v>
      </c>
      <c r="D136" t="n">
        <v>-7.592514651751758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-13.73587912275022</v>
      </c>
      <c r="C138" t="n">
        <v>-26.8231040184027</v>
      </c>
      <c r="D138" t="n">
        <v>1.678232303998439</v>
      </c>
      <c r="E138" t="n">
        <v>-14.93155620816121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-26.73776294329069</v>
      </c>
      <c r="D140" t="n">
        <v>2.026321965628375</v>
      </c>
      <c r="E140" t="n">
        <v>-14.74378914574937</v>
      </c>
      <c r="F140" t="n">
        <v>-22.90578460862552</v>
      </c>
      <c r="G140" t="n">
        <v>13.56218491682035</v>
      </c>
      <c r="H140" t="n">
        <v>17.96271249558226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15.108363377491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15.15804020870048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6.44063957446297</v>
      </c>
      <c r="E149" t="n">
        <v>-4.157311438705635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-6.667633392183503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-7.140001884901781</v>
      </c>
      <c r="F151" t="n">
        <v>-5.500680301045946</v>
      </c>
      <c r="G151" t="n">
        <v>13.30034698669422</v>
      </c>
      <c r="H151" t="n">
        <v>12.07939689152082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-20.96089770282445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5.971315417256018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1.784544601918214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-27.97118923803408</v>
      </c>
      <c r="C155" t="n">
        <v>-24.28966337589243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-26.68642816415445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-25.78923907478868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5.742659036219888</v>
      </c>
      <c r="E161" t="n">
        <v>-10.87606477684826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-16.26555692700989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17.08056873132631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-12.09886503757385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7.411921049456494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0.4806803854038311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-1.42598239968279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34.84626903636889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-19.62840739305386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-22.52342713137811</v>
      </c>
      <c r="G443" t="n">
        <v>14.87613261474292</v>
      </c>
      <c r="H443" t="n">
        <v>6.617909502401642</v>
      </c>
      <c r="I443" t="n">
        <v>10.95813868200828</v>
      </c>
      <c r="J443" t="n">
        <v>17.33272819510589</v>
      </c>
      <c r="K443" t="n">
        <v>-4.214596995128628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-23.46222377566931</v>
      </c>
      <c r="G444" t="n">
        <v>14.50703107235753</v>
      </c>
      <c r="H444" t="n">
        <v>5.692057194015887</v>
      </c>
      <c r="I444" t="n">
        <v>10.52417563144163</v>
      </c>
      <c r="J444" t="n">
        <v>17.83340250287071</v>
      </c>
      <c r="K444" t="n">
        <v>-4.116811839833501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-23.77207534271518</v>
      </c>
      <c r="G445" t="n">
        <v>13.08357420812922</v>
      </c>
      <c r="H445" t="n">
        <v>2.185724968192093</v>
      </c>
      <c r="I445" t="n">
        <v>9.129132823523189</v>
      </c>
      <c r="J445" t="n">
        <v>16.95828552426737</v>
      </c>
      <c r="K445" t="n">
        <v>-5.215168287306016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2026-07-25T14:47:57Z</dcterms:created>
  <dcterms:modified xsi:type="dcterms:W3CDTF">2026-07-25T14:47:58Z</dcterms:modified>
</cp:coreProperties>
</file>