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22705.25</v>
      </c>
      <c r="D1130" t="n">
        <v>24932.5</v>
      </c>
      <c r="E1130" t="n">
        <v>13805.849609375</v>
      </c>
      <c r="F1130" t="n">
        <v>22982.400390625</v>
      </c>
      <c r="G1130" t="n">
        <v>62428.05078125</v>
      </c>
      <c r="H1130" t="n">
        <v>23869.599609375</v>
      </c>
      <c r="I1130" t="n">
        <v>17690.5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3.219757239623577</v>
      </c>
      <c r="D222" t="n">
        <v>-3.157267707403777</v>
      </c>
      <c r="E222" t="n">
        <v>-1.831354964633514</v>
      </c>
      <c r="F222" t="n">
        <v>-1.6940765592243</v>
      </c>
      <c r="G222" t="n">
        <v>4.976931663625184</v>
      </c>
      <c r="H222" t="n">
        <v>-4.86674204943035</v>
      </c>
      <c r="I222" t="n">
        <v>5.598536421178113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2026-07-25T14:47:31Z</dcterms:created>
  <dcterms:modified xsi:type="dcterms:W3CDTF">2026-07-25T14:47:31Z</dcterms:modified>
</cp:coreProperties>
</file>