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919.2097778320312</v>
      </c>
      <c r="F2" t="n">
        <v>2200.617431640625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911.6264038085938</v>
      </c>
      <c r="F3" t="n">
        <v>2237.8486328125</v>
      </c>
      <c r="G3" t="n">
        <v>178.1472778320312</v>
      </c>
      <c r="H3" t="n">
        <v>475.1665344238281</v>
      </c>
      <c r="I3" t="n">
        <v>950.921142578125</v>
      </c>
      <c r="J3" t="n">
        <v>714.8744506835938</v>
      </c>
    </row>
    <row r="4">
      <c r="A4" s="3" t="n">
        <v>44566</v>
      </c>
      <c r="B4" t="n">
        <v>3446.38916015625</v>
      </c>
      <c r="C4" t="n">
        <v>1339.38623046875</v>
      </c>
      <c r="D4" t="n">
        <v>557.5291748046875</v>
      </c>
      <c r="E4" t="n">
        <v>916.281982421875</v>
      </c>
      <c r="F4" t="n">
        <v>2251.40869140625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563.8463745117188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1324.03857421875</v>
      </c>
      <c r="D9" t="n">
        <v>557.5291748046875</v>
      </c>
      <c r="E9" t="n">
        <v>887.8685913085938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706.5050659179688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2202.853759765625</v>
      </c>
      <c r="G11" t="n">
        <v>180.048095703125</v>
      </c>
      <c r="H11" t="n">
        <v>472.8004150390625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1343.0859375</v>
      </c>
      <c r="D13" t="n">
        <v>539.7266845703125</v>
      </c>
      <c r="E13" t="n">
        <v>891.180419921875</v>
      </c>
      <c r="F13" t="n">
        <v>2208.259033203125</v>
      </c>
      <c r="G13" t="n">
        <v>178.5517425537109</v>
      </c>
      <c r="H13" t="n">
        <v>464.2823791503906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899.9635620117188</v>
      </c>
      <c r="F14" t="n">
        <v>2152.71484375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1310.472412109375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855.4716796875</v>
      </c>
      <c r="F16" t="n">
        <v>2167.16015625</v>
      </c>
      <c r="G16" t="n">
        <v>175.5590057373047</v>
      </c>
      <c r="H16" t="n">
        <v>452.2623901367188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1282.700805664062</v>
      </c>
      <c r="D17" t="n">
        <v>522.6895751953125</v>
      </c>
      <c r="E17" t="n">
        <v>826.29052734375</v>
      </c>
      <c r="F17" t="n">
        <v>2129.136962890625</v>
      </c>
      <c r="G17" t="n">
        <v>171.3125915527344</v>
      </c>
      <c r="H17" t="n">
        <v>446.1577758789062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858.5913696289062</v>
      </c>
      <c r="F18" t="n">
        <v>2168.88427734375</v>
      </c>
      <c r="G18" t="n">
        <v>173.3346862792969</v>
      </c>
      <c r="H18" t="n">
        <v>442.4666442871094</v>
      </c>
      <c r="I18" t="n">
        <v>898.4100952148438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506.3705444335938</v>
      </c>
      <c r="E19" t="n">
        <v>844.1447143554688</v>
      </c>
      <c r="F19" t="n">
        <v>2139.155029296875</v>
      </c>
      <c r="G19" t="n">
        <v>173.5773620605469</v>
      </c>
      <c r="H19" t="n">
        <v>438.4442443847656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852.6879272460938</v>
      </c>
      <c r="F21" t="n">
        <v>2119.02490234375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523.0245971679688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478.2425231933594</v>
      </c>
      <c r="I23" t="n">
        <v>884.5400390625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875.7738037109375</v>
      </c>
      <c r="F25" t="n">
        <v>2149.6396484375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542.4066162109375</v>
      </c>
      <c r="E26" t="n">
        <v>853.7438354492188</v>
      </c>
      <c r="F26" t="n">
        <v>2103.973876953125</v>
      </c>
      <c r="G26" t="n">
        <v>186.1952667236328</v>
      </c>
      <c r="H26" t="n">
        <v>490.1265563964844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1314.217895507812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818.8990478515625</v>
      </c>
      <c r="F29" t="n">
        <v>2127.784912109375</v>
      </c>
      <c r="G29" t="n">
        <v>187.8534088134766</v>
      </c>
      <c r="H29" t="n">
        <v>486.436767578125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2104.3466796875</v>
      </c>
      <c r="G30" t="n">
        <v>188.0151519775391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767.6878662109375</v>
      </c>
      <c r="F31" t="n">
        <v>2076.90087890625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781.126708984375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799.5568237304688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1288.501953125</v>
      </c>
      <c r="D35" t="n">
        <v>524.3167724609375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486.1492309570312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1299.7841796875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3306.498046875</v>
      </c>
      <c r="C38" t="n">
        <v>1308.417236328125</v>
      </c>
      <c r="D38" t="n">
        <v>519.9617309570312</v>
      </c>
      <c r="E38" t="n">
        <v>771.2396850585938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699.7805786132812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510.8211975097656</v>
      </c>
      <c r="E39" t="n">
        <v>740.2344970703125</v>
      </c>
      <c r="F39" t="n">
        <v>2023.6396484375</v>
      </c>
      <c r="G39" t="n">
        <v>172.6940002441406</v>
      </c>
      <c r="H39" t="n">
        <v>463.3392639160156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1287.862548828125</v>
      </c>
      <c r="D40" t="n">
        <v>521.4931640625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539.2000732421875</v>
      </c>
      <c r="E41" t="n">
        <v>737.162841796875</v>
      </c>
      <c r="F41" t="n">
        <v>2024.292114257812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541.018798828125</v>
      </c>
      <c r="E42" t="n">
        <v>722.1401977539062</v>
      </c>
      <c r="F42" t="n">
        <v>2002.857421875</v>
      </c>
      <c r="G42" t="n">
        <v>178.3262481689453</v>
      </c>
      <c r="H42" t="n">
        <v>491.228759765625</v>
      </c>
      <c r="I42" t="n">
        <v>853.1734008789062</v>
      </c>
      <c r="J42" t="n">
        <v>687.92822265625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704.3817749023438</v>
      </c>
      <c r="F43" t="n">
        <v>1948.710693359375</v>
      </c>
      <c r="G43" t="n">
        <v>181.7221374511719</v>
      </c>
      <c r="H43" t="n">
        <v>489.7911071777344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638.0520629882812</v>
      </c>
      <c r="F45" t="n">
        <v>1811.667114257812</v>
      </c>
      <c r="G45" t="n">
        <v>186.3190155029297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1306.727172851562</v>
      </c>
      <c r="D46" t="n">
        <v>499.1921691894531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673.856689453125</v>
      </c>
      <c r="F47" t="n">
        <v>1861.945922851562</v>
      </c>
      <c r="G47" t="n">
        <v>189.8805999755859</v>
      </c>
      <c r="H47" t="n">
        <v>472.1086730957031</v>
      </c>
      <c r="I47" t="n">
        <v>819.75341796875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1367.523315429688</v>
      </c>
      <c r="D48" t="n">
        <v>522.3067626953125</v>
      </c>
      <c r="E48" t="n">
        <v>682.3519897460938</v>
      </c>
      <c r="F48" t="n">
        <v>1958.915405273438</v>
      </c>
      <c r="G48" t="n">
        <v>192.1582946777344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1368.93896484375</v>
      </c>
      <c r="D49" t="n">
        <v>524.077392578125</v>
      </c>
      <c r="E49" t="n">
        <v>681.008056640625</v>
      </c>
      <c r="F49" t="n">
        <v>1951.879150390625</v>
      </c>
      <c r="G49" t="n">
        <v>195.7613067626953</v>
      </c>
      <c r="H49" t="n">
        <v>486.436767578125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3000.15869140625</v>
      </c>
      <c r="C50" t="n">
        <v>1387.5751953125</v>
      </c>
      <c r="D50" t="n">
        <v>517.4254150390625</v>
      </c>
      <c r="E50" t="n">
        <v>681.5361328125</v>
      </c>
      <c r="F50" t="n">
        <v>1919.16796875</v>
      </c>
      <c r="G50" t="n">
        <v>197.9562072753906</v>
      </c>
      <c r="H50" t="n">
        <v>486.0054931640625</v>
      </c>
      <c r="I50" t="n">
        <v>830.3483276367188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695.55078125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502.2983093261719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693.2948608398438</v>
      </c>
      <c r="F54" t="n">
        <v>1911.619018554688</v>
      </c>
      <c r="G54" t="n">
        <v>202.5117034912109</v>
      </c>
      <c r="H54" t="n">
        <v>483.369873046875</v>
      </c>
      <c r="I54" t="n">
        <v>854.6961669921875</v>
      </c>
      <c r="J54" t="n">
        <v>723.5340576171875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511.1083679199219</v>
      </c>
      <c r="E55" t="n">
        <v>671.264892578125</v>
      </c>
      <c r="F55" t="n">
        <v>1857.845581054688</v>
      </c>
      <c r="G55" t="n">
        <v>206.860107421875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724.50146484375</v>
      </c>
    </row>
    <row r="57">
      <c r="A57" s="3" t="n">
        <v>44644</v>
      </c>
      <c r="B57" t="n">
        <v>2922.938232421875</v>
      </c>
      <c r="C57" t="n">
        <v>1378.257202148438</v>
      </c>
      <c r="D57" t="n">
        <v>501.2976989746094</v>
      </c>
      <c r="E57" t="n">
        <v>667.1373291015625</v>
      </c>
      <c r="F57" t="n">
        <v>1832.123657226562</v>
      </c>
      <c r="G57" t="n">
        <v>211.0842437744141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1820.101318359375</v>
      </c>
      <c r="G58" t="n">
        <v>209.8418426513672</v>
      </c>
      <c r="H58" t="n">
        <v>458.2118530273438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493.6885070800781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809.0577392578125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717.3407592773438</v>
      </c>
      <c r="F62" t="n">
        <v>1909.242431640625</v>
      </c>
      <c r="G62" t="n">
        <v>207.6055297851562</v>
      </c>
      <c r="H62" t="n">
        <v>482.7469482421875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1936.73486328125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739.7545776367188</v>
      </c>
      <c r="F64" t="n">
        <v>1983.612426757812</v>
      </c>
      <c r="G64" t="n">
        <v>211.5812377929688</v>
      </c>
      <c r="H64" t="n">
        <v>508.0486755371094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722.2841796875</v>
      </c>
      <c r="F66" t="n">
        <v>1996.286743164062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2017.488525390625</v>
      </c>
      <c r="G67" t="n">
        <v>212.5751647949219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779.1109619140625</v>
      </c>
      <c r="F68" t="n">
        <v>2034.496826171875</v>
      </c>
      <c r="G68" t="n">
        <v>221.8103332519531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779.686767578125</v>
      </c>
      <c r="F69" t="n">
        <v>2015.85791015625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773.783447265625</v>
      </c>
      <c r="F70" t="n">
        <v>1987.153564453125</v>
      </c>
      <c r="G70" t="n">
        <v>219.3255310058594</v>
      </c>
      <c r="H70" t="n">
        <v>496.356201171875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754.8251342773438</v>
      </c>
      <c r="F71" t="n">
        <v>2005.699462890625</v>
      </c>
      <c r="G71" t="n">
        <v>223.2598266601562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764.4242553710938</v>
      </c>
      <c r="F72" t="n">
        <v>2029.464233398438</v>
      </c>
      <c r="G72" t="n">
        <v>223.7153778076172</v>
      </c>
      <c r="H72" t="n">
        <v>496.3082580566406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1969.26025390625</v>
      </c>
      <c r="G73" t="n">
        <v>216.6336517333984</v>
      </c>
      <c r="H73" t="n">
        <v>483.1302490234375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768.3118286132812</v>
      </c>
      <c r="F74" t="n">
        <v>2017.628540039062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537.7645263671875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1982.21435546875</v>
      </c>
      <c r="G76" t="n">
        <v>216.2609405517578</v>
      </c>
      <c r="H76" t="n">
        <v>501.435791015625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2002.158325195312</v>
      </c>
      <c r="G78" t="n">
        <v>214.4801483154297</v>
      </c>
      <c r="H78" t="n">
        <v>508.2403564453125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760.2485961914062</v>
      </c>
      <c r="F79" t="n">
        <v>1999.129516601562</v>
      </c>
      <c r="G79" t="n">
        <v>213.2791595458984</v>
      </c>
      <c r="H79" t="n">
        <v>507.8570251464844</v>
      </c>
      <c r="I79" t="n">
        <v>875.570068359375</v>
      </c>
      <c r="J79" t="n">
        <v>772.6856079101562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751.0335083007812</v>
      </c>
      <c r="F81" t="n">
        <v>2082.772216796875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2078.7177734375</v>
      </c>
      <c r="G82" t="n">
        <v>217.9588623046875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1477.0107421875</v>
      </c>
      <c r="D83" t="n">
        <v>514.98486328125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869.0714721679688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731.499267578125</v>
      </c>
      <c r="F84" t="n">
        <v>2019.16650390625</v>
      </c>
      <c r="G84" t="n">
        <v>217.0478057861328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725.7877807617188</v>
      </c>
      <c r="F85" t="n">
        <v>2002.950317382812</v>
      </c>
      <c r="G85" t="n">
        <v>220.8578338623047</v>
      </c>
      <c r="H85" t="n">
        <v>482.698974609375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3062.5</v>
      </c>
      <c r="C86" t="n">
        <v>1463.49755859375</v>
      </c>
      <c r="D86" t="n">
        <v>482.9207763671875</v>
      </c>
      <c r="E86" t="n">
        <v>726.9877319335938</v>
      </c>
      <c r="F86" t="n">
        <v>1972.615112304688</v>
      </c>
      <c r="G86" t="n">
        <v>217.7932434082031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740.3786010742188</v>
      </c>
      <c r="F87" t="n">
        <v>2032.027221679688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1483.166137695312</v>
      </c>
      <c r="D90" t="n">
        <v>479.3315734863281</v>
      </c>
      <c r="E90" t="n">
        <v>765.2401733398438</v>
      </c>
      <c r="F90" t="n">
        <v>2044.795166015625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779.275634765625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1458.082885742188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797.1091918945312</v>
      </c>
      <c r="F93" t="n">
        <v>2135.473876953125</v>
      </c>
      <c r="G93" t="n">
        <v>220.9820709228516</v>
      </c>
      <c r="H93" t="n">
        <v>501.962890625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763.704345703125</v>
      </c>
      <c r="F94" t="n">
        <v>2110.450927734375</v>
      </c>
      <c r="G94" t="n">
        <v>228.312255859375</v>
      </c>
      <c r="H94" t="n">
        <v>489.2640380859375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1468.773315429688</v>
      </c>
      <c r="D95" t="n">
        <v>481.7722473144531</v>
      </c>
      <c r="E95" t="n">
        <v>727.9957275390625</v>
      </c>
      <c r="F95" t="n">
        <v>2167.67236328125</v>
      </c>
      <c r="G95" t="n">
        <v>231.9151916503906</v>
      </c>
      <c r="H95" t="n">
        <v>506.563232421875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509.5342102050781</v>
      </c>
      <c r="I96" t="n">
        <v>816.533935546875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2152.48193359375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1454.28857421875</v>
      </c>
      <c r="D98" t="n">
        <v>473.2538452148438</v>
      </c>
      <c r="E98" t="n">
        <v>724.587890625</v>
      </c>
      <c r="F98" t="n">
        <v>2142.27685546875</v>
      </c>
      <c r="G98" t="n">
        <v>225.8688507080078</v>
      </c>
      <c r="H98" t="n">
        <v>500.0939636230469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2125.0361328125</v>
      </c>
      <c r="G99" t="n">
        <v>226.2852020263672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752.6653442382812</v>
      </c>
      <c r="F100" t="n">
        <v>2172.00634765625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2151.36328125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732.7472534179688</v>
      </c>
      <c r="F105" t="n">
        <v>2135.986572265625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491.42041015625</v>
      </c>
      <c r="I106" t="n">
        <v>816.6588134765625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2061.104248046875</v>
      </c>
      <c r="G107" t="n">
        <v>232.3941650390625</v>
      </c>
      <c r="H107" t="n">
        <v>478.1465454101562</v>
      </c>
      <c r="I107" t="n">
        <v>804.6470336914062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473.5887145996094</v>
      </c>
      <c r="E108" t="n">
        <v>718.108642578125</v>
      </c>
      <c r="F108" t="n">
        <v>2047.544189453125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229.8063507080078</v>
      </c>
      <c r="H109" t="n">
        <v>475.990234375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719.884521484375</v>
      </c>
      <c r="F110" t="n">
        <v>2050.199951171875</v>
      </c>
      <c r="G110" t="n">
        <v>229.2123870849609</v>
      </c>
      <c r="H110" t="n">
        <v>472.0607299804688</v>
      </c>
      <c r="I110" t="n">
        <v>805.9924926757812</v>
      </c>
      <c r="J110" t="n">
        <v>737.8720092773438</v>
      </c>
    </row>
    <row r="111">
      <c r="A111" s="3" t="n">
        <v>44725</v>
      </c>
      <c r="B111" t="n">
        <v>3163.21630859375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1395.46875</v>
      </c>
      <c r="D112" t="n">
        <v>474.40234375</v>
      </c>
      <c r="E112" t="n">
        <v>707.5494995117188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712.0611572265625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2018.28369140625</v>
      </c>
      <c r="G114" t="n">
        <v>221.1944122314453</v>
      </c>
      <c r="H114" t="n">
        <v>464.6330871582031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696.2225952148438</v>
      </c>
      <c r="F115" t="n">
        <v>1984.20263671875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224.0792083740234</v>
      </c>
      <c r="H116" t="n">
        <v>464.7289123535156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464.7289123535156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743.73828125</v>
      </c>
      <c r="F119" t="n">
        <v>2117.84912109375</v>
      </c>
      <c r="G119" t="n">
        <v>225.2670593261719</v>
      </c>
      <c r="H119" t="n">
        <v>456.58251953125</v>
      </c>
      <c r="I119" t="n">
        <v>815.6690673828125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762.6962890625</v>
      </c>
      <c r="F120" t="n">
        <v>2166.080322265625</v>
      </c>
      <c r="G120" t="n">
        <v>225.5639953613281</v>
      </c>
      <c r="H120" t="n">
        <v>462.1412353515625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765.2882080078125</v>
      </c>
      <c r="F121" t="n">
        <v>2181.82763671875</v>
      </c>
      <c r="G121" t="n">
        <v>229.0427093505859</v>
      </c>
      <c r="H121" t="n">
        <v>462.6205139160156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762.2643432617188</v>
      </c>
      <c r="F122" t="n">
        <v>2179.007568359375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479.7145080566406</v>
      </c>
      <c r="E123" t="n">
        <v>736.1549072265625</v>
      </c>
      <c r="F123" t="n">
        <v>2099.844482421875</v>
      </c>
      <c r="G123" t="n">
        <v>232.5214080810547</v>
      </c>
      <c r="H123" t="n">
        <v>456.0075073242188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780.3587646484375</v>
      </c>
      <c r="F126" t="n">
        <v>2233.114990234375</v>
      </c>
      <c r="G126" t="n">
        <v>247.6664276123047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798.8849487304688</v>
      </c>
      <c r="F127" t="n">
        <v>2257.841796875</v>
      </c>
      <c r="G127" t="n">
        <v>243.4241790771484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844.6726684570312</v>
      </c>
      <c r="F128" t="n">
        <v>2348.945068359375</v>
      </c>
      <c r="G128" t="n">
        <v>245.4604644775391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2325.017578125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822.1148681640625</v>
      </c>
      <c r="F132" t="n">
        <v>2303.017822265625</v>
      </c>
      <c r="G132" t="n">
        <v>248.3453063964844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1445.40283203125</v>
      </c>
      <c r="D133" t="n">
        <v>521.9239501953125</v>
      </c>
      <c r="E133" t="n">
        <v>837.5214233398438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2414.8515625</v>
      </c>
      <c r="G135" t="n">
        <v>249.0663909912109</v>
      </c>
      <c r="H135" t="n">
        <v>485.4304504394531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824.610595703125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831.18603515625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838.4812622070312</v>
      </c>
      <c r="F138" t="n">
        <v>2448.6982421875</v>
      </c>
      <c r="G138" t="n">
        <v>253.0117950439453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2482.638427734375</v>
      </c>
      <c r="G140" t="n">
        <v>255.0056915283203</v>
      </c>
      <c r="H140" t="n">
        <v>509.1029357910156</v>
      </c>
      <c r="I140" t="n">
        <v>912.3718872070312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2466.65576171875</v>
      </c>
      <c r="G141" t="n">
        <v>255.4723205566406</v>
      </c>
      <c r="H141" t="n">
        <v>500.1418762207031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808.916015625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812.3717651367188</v>
      </c>
      <c r="F143" t="n">
        <v>2427.497314453125</v>
      </c>
      <c r="G143" t="n">
        <v>258.0601196289062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819.5230102539062</v>
      </c>
      <c r="F145" t="n">
        <v>2479.629638671875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826.7703857421875</v>
      </c>
      <c r="F146" t="n">
        <v>2437.88623046875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827.2982788085938</v>
      </c>
      <c r="F148" t="n">
        <v>2469.2412109375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953.7432250976562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838.0973510742188</v>
      </c>
      <c r="F150" t="n">
        <v>2487.151123046875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833.7297973632812</v>
      </c>
      <c r="F151" t="n">
        <v>2491.8056640625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821.9229736328125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2457.34765625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1445.819458007812</v>
      </c>
      <c r="D154" t="n">
        <v>559.3731689453125</v>
      </c>
      <c r="E154" t="n">
        <v>830.1300659179688</v>
      </c>
      <c r="F154" t="n">
        <v>2439.71923828125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854.17578125</v>
      </c>
      <c r="F155" t="n">
        <v>2486.3056640625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854.5118408203125</v>
      </c>
      <c r="F156" t="n">
        <v>2524.053955078125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491.9475402832031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869.5823364257812</v>
      </c>
      <c r="F158" t="n">
        <v>2476.950439453125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851.8240356445312</v>
      </c>
      <c r="F159" t="n">
        <v>2469.5703125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854.8956298828125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866.7505493164062</v>
      </c>
      <c r="F161" t="n">
        <v>2433.420166015625</v>
      </c>
      <c r="G161" t="n">
        <v>266.5024108886719</v>
      </c>
      <c r="H161" t="n">
        <v>501.3878479003906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2420.2109375</v>
      </c>
      <c r="G162" t="n">
        <v>265.0175476074219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1454.28857421875</v>
      </c>
      <c r="D163" t="n">
        <v>550.1401977539062</v>
      </c>
      <c r="E163" t="n">
        <v>861.8070678710938</v>
      </c>
      <c r="F163" t="n">
        <v>2417.71923828125</v>
      </c>
      <c r="G163" t="n">
        <v>265.4842529296875</v>
      </c>
      <c r="H163" t="n">
        <v>494.1518249511719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2500.737060546875</v>
      </c>
      <c r="G165" t="n">
        <v>271.9325256347656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948.1192626953125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501.7712097167969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1535.691284179688</v>
      </c>
      <c r="D168" t="n">
        <v>548.312744140625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925.3807373046875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873.2781372070312</v>
      </c>
      <c r="F169" t="n">
        <v>2419.177001953125</v>
      </c>
      <c r="G169" t="n">
        <v>277.5748291015625</v>
      </c>
      <c r="H169" t="n">
        <v>498.8480529785156</v>
      </c>
      <c r="I169" t="n">
        <v>914.9159545898438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907.9786987304688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901.35546875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552.9292602539062</v>
      </c>
      <c r="E172" t="n">
        <v>900.3955078125</v>
      </c>
      <c r="F172" t="n">
        <v>2433.84375</v>
      </c>
      <c r="G172" t="n">
        <v>280.4172058105469</v>
      </c>
      <c r="H172" t="n">
        <v>499.9981689453125</v>
      </c>
      <c r="I172" t="n">
        <v>915.3654174804688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1509.497924804688</v>
      </c>
      <c r="D173" t="n">
        <v>548.6012573242188</v>
      </c>
      <c r="E173" t="n">
        <v>909.9945678710938</v>
      </c>
      <c r="F173" t="n">
        <v>2426.03955078125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904.859130859375</v>
      </c>
      <c r="F174" t="n">
        <v>2431.868896484375</v>
      </c>
      <c r="G174" t="n">
        <v>283.7261352539062</v>
      </c>
      <c r="H174" t="n">
        <v>501.5794982910156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541.9169921875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525.5184326171875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2429.001220703125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870.3502197265625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836.8013916015625</v>
      </c>
      <c r="F183" t="n">
        <v>2501.3955078125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1457.851928710938</v>
      </c>
      <c r="D184" t="n">
        <v>539.07958984375</v>
      </c>
      <c r="E184" t="n">
        <v>847.84033203125</v>
      </c>
      <c r="F184" t="n">
        <v>2518.9765625</v>
      </c>
      <c r="G184" t="n">
        <v>284.1079406738281</v>
      </c>
      <c r="H184" t="n">
        <v>514.134521484375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849.568115234375</v>
      </c>
      <c r="F185" t="n">
        <v>2540.4599609375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2539.002197265625</v>
      </c>
      <c r="G186" t="n">
        <v>282.5807800292969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849.568115234375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532.6357421875</v>
      </c>
      <c r="E189" t="n">
        <v>860.6552124023438</v>
      </c>
      <c r="F189" t="n">
        <v>2508.3525390625</v>
      </c>
      <c r="G189" t="n">
        <v>282.4110412597656</v>
      </c>
      <c r="H189" t="n">
        <v>504.2150268554688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525.5184326171875</v>
      </c>
      <c r="E190" t="n">
        <v>819.4271850585938</v>
      </c>
      <c r="F190" t="n">
        <v>2457.6298828125</v>
      </c>
      <c r="G190" t="n">
        <v>285.6351928710938</v>
      </c>
      <c r="H190" t="n">
        <v>503.2566833496094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791.8777465820312</v>
      </c>
      <c r="F193" t="n">
        <v>2398.069580078125</v>
      </c>
      <c r="G193" t="n">
        <v>276.8536071777344</v>
      </c>
      <c r="H193" t="n">
        <v>485.765869140625</v>
      </c>
      <c r="I193" t="n">
        <v>886.4743041992188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1456.602416992188</v>
      </c>
      <c r="D194" t="n">
        <v>513.2075805664062</v>
      </c>
      <c r="E194" t="n">
        <v>806.036376953125</v>
      </c>
      <c r="F194" t="n">
        <v>2436.335205078125</v>
      </c>
      <c r="G194" t="n">
        <v>280.0777893066406</v>
      </c>
      <c r="H194" t="n">
        <v>487.2514038085938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809.0599975585938</v>
      </c>
      <c r="F195" t="n">
        <v>2412.87744140625</v>
      </c>
      <c r="G195" t="n">
        <v>278.8475341796875</v>
      </c>
      <c r="H195" t="n">
        <v>494.1039428710938</v>
      </c>
      <c r="I195" t="n">
        <v>901.546875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281.7747192382812</v>
      </c>
      <c r="H196" t="n">
        <v>490.2223815917969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1453.409301757812</v>
      </c>
      <c r="D197" t="n">
        <v>509.6972045898438</v>
      </c>
      <c r="E197" t="n">
        <v>800.1808471679688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288.7320556640625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1460.212158203125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516.33349609375</v>
      </c>
      <c r="E202" t="n">
        <v>787.4140625</v>
      </c>
      <c r="F202" t="n">
        <v>2419.177001953125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2355.526123046875</v>
      </c>
      <c r="G203" t="n">
        <v>293.8228759765625</v>
      </c>
      <c r="H203" t="n">
        <v>494.9186096191406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802.1007080078125</v>
      </c>
      <c r="F204" t="n">
        <v>2368.313232421875</v>
      </c>
      <c r="G204" t="n">
        <v>293.3987121582031</v>
      </c>
      <c r="H204" t="n">
        <v>497.8417358398438</v>
      </c>
      <c r="I204" t="n">
        <v>967.3528442382812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529.9908447265625</v>
      </c>
      <c r="E205" t="n">
        <v>796.5812377929688</v>
      </c>
      <c r="F205" t="n">
        <v>2373.248779296875</v>
      </c>
      <c r="G205" t="n">
        <v>293.3987121582031</v>
      </c>
      <c r="H205" t="n">
        <v>497.3625793457031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295.8591918945312</v>
      </c>
      <c r="H206" t="n">
        <v>502.7294921875</v>
      </c>
      <c r="I206" t="n">
        <v>984.2339477539062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296.5379943847656</v>
      </c>
      <c r="H207" t="n">
        <v>509.2946166992188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540.7628173828125</v>
      </c>
      <c r="E208" t="n">
        <v>800.0369873046875</v>
      </c>
      <c r="F208" t="n">
        <v>2383.540771484375</v>
      </c>
      <c r="G208" t="n">
        <v>300.9075927734375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2410.08935546875</v>
      </c>
      <c r="G209" t="n">
        <v>300.1015319824219</v>
      </c>
      <c r="H209" t="n">
        <v>517.2014770507812</v>
      </c>
      <c r="I209" t="n">
        <v>987.1365356445312</v>
      </c>
      <c r="J209" t="n">
        <v>743.8698120117188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987.225830078125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2397.264404296875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306.0407104492188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535.111083984375</v>
      </c>
      <c r="E213" t="n">
        <v>787.318115234375</v>
      </c>
      <c r="F213" t="n">
        <v>2379.092041015625</v>
      </c>
      <c r="G213" t="n">
        <v>302.052978515625</v>
      </c>
      <c r="H213" t="n">
        <v>483.0823669433594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786.1663208007812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1479.755249023438</v>
      </c>
      <c r="D216" t="n">
        <v>532.0679931640625</v>
      </c>
      <c r="E216" t="n">
        <v>814.7235107421875</v>
      </c>
      <c r="F216" t="n">
        <v>2325.99365234375</v>
      </c>
      <c r="G216" t="n">
        <v>292.9320373535156</v>
      </c>
      <c r="H216" t="n">
        <v>477.2361450195312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963.049560546875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805.3644409179688</v>
      </c>
      <c r="F220" t="n">
        <v>2367.544677734375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808.2921142578125</v>
      </c>
      <c r="F221" t="n">
        <v>2381.079833984375</v>
      </c>
      <c r="G221" t="n">
        <v>288.689697265625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1486.914672851562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828.2103271484375</v>
      </c>
      <c r="F223" t="n">
        <v>2412.73974609375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824.8986206054688</v>
      </c>
      <c r="F224" t="n">
        <v>2401.665771484375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819.8110961914062</v>
      </c>
      <c r="F225" t="n">
        <v>2390.071044921875</v>
      </c>
      <c r="G225" t="n">
        <v>288.5199890136719</v>
      </c>
      <c r="H225" t="n">
        <v>466.2145080566406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1499.924194335938</v>
      </c>
      <c r="D226" t="n">
        <v>572.9815673828125</v>
      </c>
      <c r="E226" t="n">
        <v>830.946044921875</v>
      </c>
      <c r="F226" t="n">
        <v>2493.23828125</v>
      </c>
      <c r="G226" t="n">
        <v>290.4290466308594</v>
      </c>
      <c r="H226" t="n">
        <v>481.5010070800781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1514.244018554688</v>
      </c>
      <c r="D229" t="n">
        <v>571.09765625</v>
      </c>
      <c r="E229" t="n">
        <v>846.3046875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847.1204223632812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850.2401733398438</v>
      </c>
      <c r="F231" t="n">
        <v>2512.499755859375</v>
      </c>
      <c r="G231" t="n">
        <v>286.1867370605469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862.1431274414062</v>
      </c>
      <c r="F232" t="n">
        <v>2562.473876953125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865.3108520507812</v>
      </c>
      <c r="F233" t="n">
        <v>2560.676025390625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886.5726928710938</v>
      </c>
      <c r="F234" t="n">
        <v>2576.5771484375</v>
      </c>
      <c r="G234" t="n">
        <v>289.6653747558594</v>
      </c>
      <c r="H234" t="n">
        <v>501.962890625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859.4553833007812</v>
      </c>
      <c r="F235" t="n">
        <v>2571.84423828125</v>
      </c>
      <c r="G235" t="n">
        <v>291.1926574707031</v>
      </c>
      <c r="H235" t="n">
        <v>511.5469055175781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293.0592346191406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566.9917602539062</v>
      </c>
      <c r="E238" t="n">
        <v>866.99072265625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2572.648681640625</v>
      </c>
      <c r="G240" t="n">
        <v>288.9017639160156</v>
      </c>
      <c r="H240" t="n">
        <v>503.5921020507812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288.6048583984375</v>
      </c>
      <c r="H241" t="n">
        <v>504.2150268554688</v>
      </c>
      <c r="I241" t="n">
        <v>973.2213745117188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284.3624877929688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1484.481323242188</v>
      </c>
      <c r="D243" t="n">
        <v>558.1521606445312</v>
      </c>
      <c r="E243" t="n">
        <v>855.6156005859375</v>
      </c>
      <c r="F243" t="n">
        <v>2503.791748046875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2480.83984375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847.6005249023438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497.3146667480469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283.7261352539062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2421.494384765625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541.8255615234375</v>
      </c>
      <c r="E251" t="n">
        <v>856.9595947265625</v>
      </c>
      <c r="F251" t="n">
        <v>2406.02001953125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2400.388427734375</v>
      </c>
      <c r="G252" t="n">
        <v>277.4476013183594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879.7574462890625</v>
      </c>
      <c r="F253" t="n">
        <v>2445.440673828125</v>
      </c>
      <c r="G253" t="n">
        <v>282.920166015625</v>
      </c>
      <c r="H253" t="n">
        <v>494.0560607910156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880.6693725585938</v>
      </c>
      <c r="F254" t="n">
        <v>2438.5791015625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1436.561645507812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479.4883728027344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878.461669921875</v>
      </c>
      <c r="F258" t="n">
        <v>2451.451171875</v>
      </c>
      <c r="G258" t="n">
        <v>279.8656311035156</v>
      </c>
      <c r="H258" t="n">
        <v>480.7342834472656</v>
      </c>
      <c r="I258" t="n">
        <v>960.54345703125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2458.1240234375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891.8522338867188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281.8171691894531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1403.944702148438</v>
      </c>
      <c r="D264" t="n">
        <v>546.8007202148438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889.6924438476562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2472.3681640625</v>
      </c>
      <c r="G268" t="n">
        <v>293.5683898925781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2493.85400390625</v>
      </c>
      <c r="G272" t="n">
        <v>321.2282104492188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897.5157470703125</v>
      </c>
      <c r="F273" t="n">
        <v>2507.009765625</v>
      </c>
      <c r="G273" t="n">
        <v>322.9676513671875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316.6889343261719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903.1312255859375</v>
      </c>
      <c r="F277" t="n">
        <v>2448.280029296875</v>
      </c>
      <c r="G277" t="n">
        <v>317.5373840332031</v>
      </c>
      <c r="H277" t="n">
        <v>473.6421203613281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886.8128051757812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2412.076904296875</v>
      </c>
      <c r="G281" t="n">
        <v>329.5971069335938</v>
      </c>
      <c r="H281" t="n">
        <v>472.8274230957031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2391.869873046875</v>
      </c>
      <c r="G282" t="n">
        <v>329.89892578125</v>
      </c>
      <c r="H282" t="n">
        <v>473.9774780273438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904.3311767578125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2377.05712890625</v>
      </c>
      <c r="G284" t="n">
        <v>331.1925048828125</v>
      </c>
      <c r="H284" t="n">
        <v>468.7063293457031</v>
      </c>
      <c r="I284" t="n">
        <v>909.78369140625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899.62744140625</v>
      </c>
      <c r="F285" t="n">
        <v>2381.50537109375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1364.167358398438</v>
      </c>
      <c r="D286" t="n">
        <v>515.1134643554688</v>
      </c>
      <c r="E286" t="n">
        <v>892.6201782226562</v>
      </c>
      <c r="F286" t="n">
        <v>2360.588134765625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516.7557983398438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2336.073974609375</v>
      </c>
      <c r="G289" t="n">
        <v>329.5971069335938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886.2848510742188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509.3652038574219</v>
      </c>
      <c r="E291" t="n">
        <v>875.4857788085938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879.0374145507812</v>
      </c>
      <c r="F294" t="n">
        <v>2351.880615234375</v>
      </c>
      <c r="G294" t="n">
        <v>334.7281799316406</v>
      </c>
      <c r="H294" t="n">
        <v>480.1112976074219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2352.117431640625</v>
      </c>
      <c r="G295" t="n">
        <v>338.3932189941406</v>
      </c>
      <c r="H295" t="n">
        <v>480.1113586425781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868.28662109375</v>
      </c>
      <c r="F296" t="n">
        <v>2329.68505859375</v>
      </c>
      <c r="G296" t="n">
        <v>334.1676940917969</v>
      </c>
      <c r="H296" t="n">
        <v>476.6298217773438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879.6134643554688</v>
      </c>
      <c r="F297" t="n">
        <v>2333.518310546875</v>
      </c>
      <c r="G297" t="n">
        <v>334.5988159179688</v>
      </c>
      <c r="H297" t="n">
        <v>480.2563781738281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878.1256713867188</v>
      </c>
      <c r="F299" t="n">
        <v>2311.74951171875</v>
      </c>
      <c r="G299" t="n">
        <v>327.441162109375</v>
      </c>
      <c r="H299" t="n">
        <v>469.2799377441406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518.881103515625</v>
      </c>
      <c r="E303" t="n">
        <v>921.5134887695312</v>
      </c>
      <c r="F303" t="n">
        <v>2376.820068359375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514.2439575195312</v>
      </c>
      <c r="E304" t="n">
        <v>905.7708740234375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2343.83544921875</v>
      </c>
      <c r="G305" t="n">
        <v>325.7596130371094</v>
      </c>
      <c r="H305" t="n">
        <v>467.926025390625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914.0741577148438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1404.786987304688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923.0492553710938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920.169677734375</v>
      </c>
      <c r="F309" t="n">
        <v>2349.9404296875</v>
      </c>
      <c r="G309" t="n">
        <v>327.4843139648438</v>
      </c>
      <c r="H309" t="n">
        <v>463.5257568359375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2395.419189453125</v>
      </c>
      <c r="G310" t="n">
        <v>330.0714111328125</v>
      </c>
      <c r="H310" t="n">
        <v>456.7077941894531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2400.388427734375</v>
      </c>
      <c r="G312" t="n">
        <v>326.7513122558594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1440.024536132812</v>
      </c>
      <c r="D314" t="n">
        <v>508.0609436035156</v>
      </c>
      <c r="E314" t="n">
        <v>928.8568725585938</v>
      </c>
      <c r="F314" t="n">
        <v>2427.978271484375</v>
      </c>
      <c r="G314" t="n">
        <v>334.038330078125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924.585205078125</v>
      </c>
      <c r="F318" t="n">
        <v>2400.48291015625</v>
      </c>
      <c r="G318" t="n">
        <v>341.1528625488281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936.0560913085938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2376.441650390625</v>
      </c>
      <c r="G326" t="n">
        <v>355.5112915039062</v>
      </c>
      <c r="H326" t="n">
        <v>480.5948486328125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1027.24072265625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2320.504150390625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901.5473022460938</v>
      </c>
      <c r="F330" t="n">
        <v>2352.96875</v>
      </c>
      <c r="G330" t="n">
        <v>368.360595703125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894.1080322265625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905.6749267578125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496.8544311523438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2453.675048828125</v>
      </c>
      <c r="G336" t="n">
        <v>362.53955078125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959.1419067382812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1055.666870117188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2496.929931640625</v>
      </c>
      <c r="G343" t="n">
        <v>366.2909240722656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2487.654052734375</v>
      </c>
      <c r="G344" t="n">
        <v>370.0852661132812</v>
      </c>
      <c r="H344" t="n">
        <v>509.6075134277344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2458.265380859375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523.7113647460938</v>
      </c>
      <c r="E347" t="n">
        <v>1007.857482910156</v>
      </c>
      <c r="F347" t="n">
        <v>2510.41748046875</v>
      </c>
      <c r="G347" t="n">
        <v>382.5464782714844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2508.477294921875</v>
      </c>
      <c r="G348" t="n">
        <v>387.2895202636719</v>
      </c>
      <c r="H348" t="n">
        <v>526.241455078125</v>
      </c>
      <c r="I348" t="n">
        <v>1055.518676757812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531.246826171875</v>
      </c>
      <c r="E349" t="n">
        <v>1005.169799804688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1015.920471191406</v>
      </c>
      <c r="F350" t="n">
        <v>2524.8037109375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2553.529541015625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1010.017272949219</v>
      </c>
      <c r="F353" t="n">
        <v>2551.5419921875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1012.848815917969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1022.639831542969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527.4987182617188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1002.242004394531</v>
      </c>
      <c r="F358" t="n">
        <v>2501.99365234375</v>
      </c>
      <c r="G358" t="n">
        <v>385.2755432128906</v>
      </c>
      <c r="H358" t="n">
        <v>520.2938842773438</v>
      </c>
      <c r="I358" t="n">
        <v>1082.715942382812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1023.983703613281</v>
      </c>
      <c r="F363" t="n">
        <v>2560.40625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2554.060302734375</v>
      </c>
      <c r="G365" t="n">
        <v>394.1811218261719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994.418701171875</v>
      </c>
      <c r="F367" t="n">
        <v>2520.662841796875</v>
      </c>
      <c r="G367" t="n">
        <v>392.1531066894531</v>
      </c>
      <c r="H367" t="n">
        <v>511.1065063476562</v>
      </c>
      <c r="I367" t="n">
        <v>1094.738525390625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1099.302124023438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995.762451171875</v>
      </c>
      <c r="F369" t="n">
        <v>2529.966552734375</v>
      </c>
      <c r="G369" t="n">
        <v>392.4617309570312</v>
      </c>
      <c r="H369" t="n">
        <v>511.4449768066406</v>
      </c>
      <c r="I369" t="n">
        <v>1099.615478515625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1026.239624023438</v>
      </c>
      <c r="F370" t="n">
        <v>2539.41357421875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509.1240539550781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510.3328857421875</v>
      </c>
      <c r="I375" t="n">
        <v>1122.0673828125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1020.000366210938</v>
      </c>
      <c r="F376" t="n">
        <v>2574.576416015625</v>
      </c>
      <c r="G376" t="n">
        <v>413.0062561035156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1012.560974121094</v>
      </c>
      <c r="F377" t="n">
        <v>2534.9287109375</v>
      </c>
      <c r="G377" t="n">
        <v>410.7578125</v>
      </c>
      <c r="H377" t="n">
        <v>509.7526245117188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416.1804504394531</v>
      </c>
      <c r="H380" t="n">
        <v>515.9903564453125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1116.126708984375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1017.888427734375</v>
      </c>
      <c r="F385" t="n">
        <v>2579.490478515625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1014.192932128906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994.8505859375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996.9144287109375</v>
      </c>
      <c r="F389" t="n">
        <v>2465.031982421875</v>
      </c>
      <c r="G389" t="n">
        <v>416.40087890625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994.418701171875</v>
      </c>
      <c r="F391" t="n">
        <v>2466.272216796875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994.418701171875</v>
      </c>
      <c r="F392" t="n">
        <v>2443.562255859375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2451.5771484375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2448.38037109375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979.2520751953125</v>
      </c>
      <c r="F401" t="n">
        <v>2387.263427734375</v>
      </c>
      <c r="G401" t="n">
        <v>395.6800231933594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396.0768127441406</v>
      </c>
      <c r="H402" t="n">
        <v>549.4031372070312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999.7461547851562</v>
      </c>
      <c r="F403" t="n">
        <v>2435.7373046875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2426.815185546875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985.2994995117188</v>
      </c>
      <c r="F405" t="n">
        <v>2437.7890625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995.8585205078125</v>
      </c>
      <c r="F407" t="n">
        <v>2448.3330078125</v>
      </c>
      <c r="G407" t="n">
        <v>400.5296325683594</v>
      </c>
      <c r="H407" t="n">
        <v>540.4093627929688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2456.20556640625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979.6361083984375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2386.88134765625</v>
      </c>
      <c r="G416" t="n">
        <v>385.7605285644531</v>
      </c>
      <c r="H416" t="n">
        <v>558.5422973632812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2407.969482421875</v>
      </c>
      <c r="G418" t="n">
        <v>394.5337524414062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973.6846313476562</v>
      </c>
      <c r="F419" t="n">
        <v>2392.654052734375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2420.135986328125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549.0736694335938</v>
      </c>
      <c r="E422" t="n">
        <v>971.380859375</v>
      </c>
      <c r="F422" t="n">
        <v>2384.448486328125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1848.140991210938</v>
      </c>
      <c r="D424" t="n">
        <v>550.7721557617188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961.8776245117188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953.4783935546875</v>
      </c>
      <c r="F426" t="n">
        <v>2374.715087890625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399.3833923339844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2368.799072265625</v>
      </c>
      <c r="G429" t="n">
        <v>390.6982727050781</v>
      </c>
      <c r="H429" t="n">
        <v>555.0123901367188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1898.437866210938</v>
      </c>
      <c r="D430" t="n">
        <v>538.0087280273438</v>
      </c>
      <c r="E430" t="n">
        <v>937.6879272460938</v>
      </c>
      <c r="F430" t="n">
        <v>2362.50146484375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564.5866088867188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953.094482421875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388.3616638183594</v>
      </c>
      <c r="H439" t="n">
        <v>520.34228515625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1127.050903320312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937.8319091796875</v>
      </c>
      <c r="F442" t="n">
        <v>2439.935791015625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943.5433959960938</v>
      </c>
      <c r="F443" t="n">
        <v>2451.815673828125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2441.1767578125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1980.11669921875</v>
      </c>
      <c r="D447" t="n">
        <v>510.20068359375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2369.80078125</v>
      </c>
      <c r="G449" t="n">
        <v>384.3497314453125</v>
      </c>
      <c r="H449" t="n">
        <v>519.4235229492188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382.4539489746094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2365.4111328125</v>
      </c>
      <c r="G453" t="n">
        <v>379.5442810058594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952.086669921875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519.1303100585938</v>
      </c>
      <c r="E461" t="n">
        <v>952.9871826171875</v>
      </c>
      <c r="F461" t="n">
        <v>2380.64501953125</v>
      </c>
      <c r="G461" t="n">
        <v>383.0271301269531</v>
      </c>
      <c r="H461" t="n">
        <v>506.1650390625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946.041748046875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2424.092529296875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2422.16943359375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966.3477172851562</v>
      </c>
      <c r="F472" t="n">
        <v>2413.182373046875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1004.933959960938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1006.236389160156</v>
      </c>
      <c r="F481" t="n">
        <v>2406.55029296875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1013.230224609375</v>
      </c>
      <c r="F487" t="n">
        <v>2461.387451171875</v>
      </c>
      <c r="G487" t="n">
        <v>402.1608581542969</v>
      </c>
      <c r="H487" t="n">
        <v>532.8130493164062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1036.28564453125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403.0425720214844</v>
      </c>
      <c r="H492" t="n">
        <v>519.4404296875</v>
      </c>
      <c r="I492" t="n">
        <v>1256.64306640625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2512.428466796875</v>
      </c>
      <c r="G496" t="n">
        <v>414.7255859375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1133.861083984375</v>
      </c>
      <c r="F500" t="n">
        <v>2478.2568359375</v>
      </c>
      <c r="G500" t="n">
        <v>410.44921875</v>
      </c>
      <c r="H500" t="n">
        <v>509.3745422363281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411.4191284179688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2449.180419921875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1090.451171875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1122.236572265625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2283.130126953125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1192.415893554688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516.349853515625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2425.71728515625</v>
      </c>
      <c r="D534" t="n">
        <v>522.5449829101562</v>
      </c>
      <c r="E534" t="n">
        <v>1221.307373046875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1213.25244140625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2328.066650390625</v>
      </c>
      <c r="G538" t="n">
        <v>366.2241516113281</v>
      </c>
      <c r="H538" t="n">
        <v>509.666259765625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1169.505249023438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1184.02294921875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1147.3662109375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1243.337768554688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488.3980712890625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1136.706420898438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582.6436157226562</v>
      </c>
      <c r="E599" t="n">
        <v>1362.780517578125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1377.018920898438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1353.8388671875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616.3026733398438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1400.442260742188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1428.870849609375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1422.79638671875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1404.232666015625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1359.233032226562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1272.561645507812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1300.703857421875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1239.969360351562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1159.328491210938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5889.5</v>
      </c>
      <c r="C1042" t="n">
        <v>1940.099975585938</v>
      </c>
      <c r="D1042" t="n">
        <v>452.6499938964844</v>
      </c>
      <c r="E1042" t="n">
        <v>1053</v>
      </c>
      <c r="F1042" t="n">
        <v>2149.699951171875</v>
      </c>
      <c r="G1042" t="n">
        <v>306.0499877929688</v>
      </c>
      <c r="H1042" t="n">
        <v>756.0499877929688</v>
      </c>
      <c r="I1042" t="n">
        <v>1206.300048828125</v>
      </c>
      <c r="J1042" t="n">
        <v>1075.900024414062</v>
      </c>
      <c r="K1042" t="n">
        <v>1309.199951171875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-1.882548937942519</v>
      </c>
      <c r="C2" t="n">
        <v>-13.9454435313401</v>
      </c>
      <c r="D2" t="n">
        <v>-12.70009760916405</v>
      </c>
      <c r="E2" t="n">
        <v>-13.51129363449692</v>
      </c>
      <c r="F2" t="n">
        <v>-8.057830658030019</v>
      </c>
      <c r="G2" t="n">
        <v>-2.407531302169263</v>
      </c>
      <c r="H2" t="n">
        <v>-4.13365061965405</v>
      </c>
      <c r="I2" t="n">
        <v>-6.611434974993402</v>
      </c>
      <c r="J2" t="n">
        <v>-5.705519332685149</v>
      </c>
      <c r="K2" t="n">
        <v>-5.185406657322799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-1.928343917838227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8.734111746224826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15.33103366809449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-11.28280933704867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3.622758140324711</v>
      </c>
      <c r="F16" t="n">
        <v>6.100525431100356</v>
      </c>
      <c r="G16" t="n">
        <v>-3.910969854940582</v>
      </c>
      <c r="H16" t="n">
        <v>4.871003528128504</v>
      </c>
      <c r="I16" t="n">
        <v>6.596616709860603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-13.06390720467763</v>
      </c>
      <c r="F17" t="n">
        <v>-6.782437500952543</v>
      </c>
      <c r="G17" t="n">
        <v>1.447288167212291</v>
      </c>
      <c r="H17" t="n">
        <v>-0.8450416236760017</v>
      </c>
      <c r="I17" t="n">
        <v>-2.890821184820402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-2.465214639862989</v>
      </c>
      <c r="H18" t="n">
        <v>0.773445761531355</v>
      </c>
      <c r="I18" t="n">
        <v>-1.250590726036971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-13.62764129738513</v>
      </c>
      <c r="E19" t="n">
        <v>-7.556778783560103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-1.875533388598638</v>
      </c>
      <c r="E20" t="n">
        <v>-5.927602478951677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3.183843684055132</v>
      </c>
      <c r="F21" t="n">
        <v>2.674047757061793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6.279779674539943</v>
      </c>
      <c r="E22" t="n">
        <v>4.717076466404624</v>
      </c>
      <c r="F22" t="n">
        <v>9.405383490442155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10.19997176707146</v>
      </c>
      <c r="E23" t="n">
        <v>8.304793470923144</v>
      </c>
      <c r="F23" t="n">
        <v>7.217275309265059</v>
      </c>
      <c r="G23" t="n">
        <v>1.473095531894009</v>
      </c>
      <c r="H23" t="n">
        <v>2.930069034309457</v>
      </c>
      <c r="I23" t="n">
        <v>8.354931249381735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8.455904688187088</v>
      </c>
      <c r="C24" t="n">
        <v>-4.663749592503841</v>
      </c>
      <c r="D24" t="n">
        <v>7.355969160215214</v>
      </c>
      <c r="E24" t="n">
        <v>4.953975209733974</v>
      </c>
      <c r="F24" t="n">
        <v>4.42064038208978</v>
      </c>
      <c r="G24" t="n">
        <v>-2.111791754801129</v>
      </c>
      <c r="H24" t="n">
        <v>14.97103666077604</v>
      </c>
      <c r="I24" t="n">
        <v>-6.082009664339527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-2.943705658492901</v>
      </c>
      <c r="E25" t="n">
        <v>-2.580289395633384</v>
      </c>
      <c r="F25" t="n">
        <v>-1.497127728988357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-2.787330312533931</v>
      </c>
      <c r="E26" t="n">
        <v>-0.4691032184038546</v>
      </c>
      <c r="F26" t="n">
        <v>-6.133156979489074</v>
      </c>
      <c r="G26" t="n">
        <v>5.427024899025001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8.031277988887053</v>
      </c>
      <c r="F27" t="n">
        <v>-2.790592513842316</v>
      </c>
      <c r="G27" t="n">
        <v>-6.5789637672929</v>
      </c>
      <c r="H27" t="n">
        <v>-0.9946114118509986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2.917265194343588</v>
      </c>
      <c r="F28" t="n">
        <v>-6.846966344477535</v>
      </c>
      <c r="G28" t="n">
        <v>-4.447081545157594</v>
      </c>
      <c r="H28" t="n">
        <v>-3.764797685116583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12.19993492143034</v>
      </c>
      <c r="F29" t="n">
        <v>4.651246094169381</v>
      </c>
      <c r="G29" t="n">
        <v>6.034881358683597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2.255763445403769</v>
      </c>
      <c r="E30" t="n">
        <v>2.151402385847079</v>
      </c>
      <c r="F30" t="n">
        <v>3.229467965603483</v>
      </c>
      <c r="G30" t="n">
        <v>1.727359944416063</v>
      </c>
      <c r="H30" t="n">
        <v>0.9585816369992228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-4.115302713913693</v>
      </c>
      <c r="E31" t="n">
        <v>0.02521953273009192</v>
      </c>
      <c r="F31" t="n">
        <v>0.7462583572063641</v>
      </c>
      <c r="G31" t="n">
        <v>-3.600361683369735</v>
      </c>
      <c r="H31" t="n">
        <v>-4.468985160953364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-0.2711908727609624</v>
      </c>
      <c r="E32" t="n">
        <v>-1.348063363988183</v>
      </c>
      <c r="F32" t="n">
        <v>-1.574824380883821</v>
      </c>
      <c r="G32" t="n">
        <v>1.068909374910465</v>
      </c>
      <c r="H32" t="n">
        <v>-1.473563660990351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-3.908971649615178</v>
      </c>
      <c r="E33" t="n">
        <v>-2.973118521120932</v>
      </c>
      <c r="F33" t="n">
        <v>-2.177057440574226</v>
      </c>
      <c r="G33" t="n">
        <v>-5.582994813151654</v>
      </c>
      <c r="H33" t="n">
        <v>1.694770032408988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0.9335975361652427</v>
      </c>
      <c r="E34" t="n">
        <v>-4.167433285352018</v>
      </c>
      <c r="F34" t="n">
        <v>-4.381738543025937</v>
      </c>
      <c r="G34" t="n">
        <v>3.122228260615478</v>
      </c>
      <c r="H34" t="n">
        <v>5.574916950847086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3.159877624913188</v>
      </c>
      <c r="E35" t="n">
        <v>2.140140599720963</v>
      </c>
      <c r="F35" t="n">
        <v>1.217345949309956</v>
      </c>
      <c r="G35" t="n">
        <v>1.369247350572489</v>
      </c>
      <c r="H35" t="n">
        <v>-2.228168198266212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16.62256290146535</v>
      </c>
      <c r="F36" t="n">
        <v>8.556125089841515</v>
      </c>
      <c r="G36" t="n">
        <v>7.039519011078799</v>
      </c>
      <c r="H36" t="n">
        <v>9.397686129964189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-2.202240328132521</v>
      </c>
      <c r="E37" t="n">
        <v>-6.264521792425115</v>
      </c>
      <c r="F37" t="n">
        <v>-4.024832958929492</v>
      </c>
      <c r="G37" t="n">
        <v>10.96478592640344</v>
      </c>
      <c r="H37" t="n">
        <v>3.459775969924994</v>
      </c>
      <c r="I37" t="n">
        <v>10.99171367892493</v>
      </c>
      <c r="J37" t="n">
        <v>7.759039914450616</v>
      </c>
    </row>
    <row r="38">
      <c r="A38" s="3" t="n">
        <v>45016</v>
      </c>
      <c r="B38" t="n">
        <v>-3.128809552396761</v>
      </c>
      <c r="C38" t="n">
        <v>2.297259140256069</v>
      </c>
      <c r="D38" t="n">
        <v>2.309433317675191</v>
      </c>
      <c r="E38" t="n">
        <v>4.857573822432792</v>
      </c>
      <c r="F38" t="n">
        <v>4.051781422536216</v>
      </c>
      <c r="G38" t="n">
        <v>1.805150468035199</v>
      </c>
      <c r="H38" t="n">
        <v>-1.575717566844748</v>
      </c>
      <c r="I38" t="n">
        <v>5.540966894546484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1.40737281969503</v>
      </c>
      <c r="D39" t="n">
        <v>-4.509197287193622</v>
      </c>
      <c r="E39" t="n">
        <v>1.100465346913104</v>
      </c>
      <c r="F39" t="n">
        <v>-4.505684021613721</v>
      </c>
      <c r="G39" t="n">
        <v>8.662814217727233</v>
      </c>
      <c r="H39" t="n">
        <v>-1.244727360853881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-5.418850947788901</v>
      </c>
      <c r="D40" t="n">
        <v>-0.6590136389323153</v>
      </c>
      <c r="E40" t="n">
        <v>4.484878033237538</v>
      </c>
      <c r="F40" t="n">
        <v>0.6130299224995417</v>
      </c>
      <c r="G40" t="n">
        <v>6.273564201485327</v>
      </c>
      <c r="H40" t="n">
        <v>-2.30460165261962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-5.872632491192831</v>
      </c>
      <c r="D41" t="n">
        <v>-4.572091149314305</v>
      </c>
      <c r="E41" t="n">
        <v>-0.8395328791796719</v>
      </c>
      <c r="F41" t="n">
        <v>-4.593297720474676</v>
      </c>
      <c r="G41" t="n">
        <v>-2.485297264851716</v>
      </c>
      <c r="H41" t="n">
        <v>0.4927548183898622</v>
      </c>
      <c r="I41" t="n">
        <v>-2.862932575618893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6.540046398042487</v>
      </c>
      <c r="E42" t="n">
        <v>6.288439128062273</v>
      </c>
      <c r="F42" t="n">
        <v>5.945858998837905</v>
      </c>
      <c r="G42" t="n">
        <v>-2.494978191208119</v>
      </c>
      <c r="H42" t="n">
        <v>-3.278981196398567</v>
      </c>
      <c r="I42" t="n">
        <v>-0.8817173641386788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-3.185269437214533</v>
      </c>
      <c r="E43" t="n">
        <v>-8.913172587974572</v>
      </c>
      <c r="F43" t="n">
        <v>-5.405257047765478</v>
      </c>
      <c r="G43" t="n">
        <v>4.966894121496468</v>
      </c>
      <c r="H43" t="n">
        <v>-2.472824787071648</v>
      </c>
      <c r="I43" t="n">
        <v>6.99819938848083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-1.82486692727184</v>
      </c>
      <c r="E44" t="n">
        <v>-1.493110267097197</v>
      </c>
      <c r="F44" t="n">
        <v>1.376020097199859</v>
      </c>
      <c r="G44" t="n">
        <v>3.650538651068924</v>
      </c>
      <c r="H44" t="n">
        <v>2.330675397331827</v>
      </c>
      <c r="I44" t="n">
        <v>-3.919764827370731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5.571826615452724</v>
      </c>
      <c r="D45" t="n">
        <v>-0.08560254128402445</v>
      </c>
      <c r="E45" t="n">
        <v>8.257701887940506</v>
      </c>
      <c r="F45" t="n">
        <v>0.8512328432364269</v>
      </c>
      <c r="G45" t="n">
        <v>5.758128982241129</v>
      </c>
      <c r="H45" t="n">
        <v>1.467173592203119</v>
      </c>
      <c r="I45" t="n">
        <v>2.927546426469307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18.3463415741181</v>
      </c>
      <c r="E46" t="n">
        <v>12.69882197692771</v>
      </c>
      <c r="F46" t="n">
        <v>18.23721988901499</v>
      </c>
      <c r="G46" t="n">
        <v>10.8043751616343</v>
      </c>
      <c r="H46" t="n">
        <v>8.390878870264951</v>
      </c>
      <c r="I46" t="n">
        <v>10.81340511725482</v>
      </c>
      <c r="J46" t="n">
        <v>14.90763599337501</v>
      </c>
    </row>
    <row r="47">
      <c r="A47" s="3" t="n">
        <v>44742</v>
      </c>
      <c r="B47" t="n">
        <v>-3.33376686417195</v>
      </c>
      <c r="C47" t="n">
        <v>-8.625240866368388</v>
      </c>
      <c r="D47" t="n">
        <v>-4.441227334580445</v>
      </c>
      <c r="E47" t="n">
        <v>-1.225639405373047</v>
      </c>
      <c r="F47" t="n">
        <v>-4.375053364694792</v>
      </c>
      <c r="G47" t="n">
        <v>1.053027396453809</v>
      </c>
      <c r="H47" t="n">
        <v>-10.44692512089459</v>
      </c>
      <c r="I47" t="n">
        <v>-1.252019737003185</v>
      </c>
      <c r="J47" t="n">
        <v>-6.289028327898727</v>
      </c>
    </row>
    <row r="48">
      <c r="A48" s="3" t="n">
        <v>44712</v>
      </c>
      <c r="B48" t="n">
        <v>11.23885151590449</v>
      </c>
      <c r="C48" t="n">
        <v>-0.3588139506579768</v>
      </c>
      <c r="D48" t="n">
        <v>-6.772037756822124</v>
      </c>
      <c r="E48" t="n">
        <v>-1.974687712643375</v>
      </c>
      <c r="F48" t="n">
        <v>5.297880034485858</v>
      </c>
      <c r="G48" t="n">
        <v>6.819097604250079</v>
      </c>
      <c r="H48" t="n">
        <v>2.2905845602462</v>
      </c>
      <c r="I48" t="n">
        <v>-3.484932507062122</v>
      </c>
      <c r="J48" t="n">
        <v>-7.769355846714987</v>
      </c>
    </row>
    <row r="49">
      <c r="A49" s="3" t="n">
        <v>44681</v>
      </c>
      <c r="B49" t="n">
        <v>2.272032292591941</v>
      </c>
      <c r="C49" t="n">
        <v>7.281565847571625</v>
      </c>
      <c r="D49" t="n">
        <v>3.823203620908266</v>
      </c>
      <c r="E49" t="n">
        <v>4.696895943481572</v>
      </c>
      <c r="F49" t="n">
        <v>9.088934033753615</v>
      </c>
      <c r="G49" t="n">
        <v>3.550771165713984</v>
      </c>
      <c r="H49" t="n">
        <v>3.573553549316344</v>
      </c>
      <c r="I49" t="n">
        <v>5.985522902729112</v>
      </c>
      <c r="J49" t="n">
        <v>5.962189650597516</v>
      </c>
    </row>
    <row r="50">
      <c r="A50" s="3" t="n">
        <v>44651</v>
      </c>
      <c r="B50" t="n">
        <v>-6.449415202665731</v>
      </c>
      <c r="C50" t="n">
        <v>6.332732132263996</v>
      </c>
      <c r="D50" t="n">
        <v>-4.819376938901687</v>
      </c>
      <c r="E50" t="n">
        <v>-2.688969301710031</v>
      </c>
      <c r="F50" t="n">
        <v>-5.683452590999661</v>
      </c>
      <c r="G50" t="n">
        <v>16.12229577001742</v>
      </c>
      <c r="H50" t="n">
        <v>-2.137161321335146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-3.050650504632146</v>
      </c>
      <c r="C51" t="n">
        <v>1.818188810825405</v>
      </c>
      <c r="D51" t="n">
        <v>4.955743191586959</v>
      </c>
      <c r="E51" t="n">
        <v>-13.54834304061597</v>
      </c>
      <c r="F51" t="n">
        <v>-4.470583992720345</v>
      </c>
      <c r="G51" t="n">
        <v>0.3789534141660944</v>
      </c>
      <c r="H51" t="n">
        <v>8.009142629877243</v>
      </c>
      <c r="I51" t="n">
        <v>-4.764190750417196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-2.346211241916762</v>
      </c>
      <c r="C2" t="n">
        <v>-6.532734921990146</v>
      </c>
      <c r="D2" t="n">
        <v>-10.11715877472774</v>
      </c>
      <c r="E2" t="n">
        <v>-13.46938939284357</v>
      </c>
      <c r="F2" t="n">
        <v>-7.176473862435784</v>
      </c>
      <c r="G2" t="n">
        <v>-22.46549113223321</v>
      </c>
      <c r="H2" t="n">
        <v>0.7260874479481316</v>
      </c>
      <c r="I2" t="n">
        <v>-5.837497524925594</v>
      </c>
      <c r="J2" t="n">
        <v>-9.739930837746435</v>
      </c>
      <c r="K2" t="n">
        <v>-8.906315135376264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7.58599301258891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-18.48656834525277</v>
      </c>
      <c r="E7" t="n">
        <v>-22.04482203017431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4.524339102249453</v>
      </c>
      <c r="E8" t="n">
        <v>1.646264543228226</v>
      </c>
      <c r="F8" t="n">
        <v>19.62152907955905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10.73716633273827</v>
      </c>
      <c r="F9" t="n">
        <v>10.28082670345531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10.66127459463535</v>
      </c>
      <c r="F10" t="n">
        <v>-15.00027697389666</v>
      </c>
      <c r="G10" t="n">
        <v>-5.888956805383838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14.64271206481797</v>
      </c>
      <c r="F11" t="n">
        <v>8.83711436529957</v>
      </c>
      <c r="G11" t="n">
        <v>3.982901815893514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-3.274891137626956</v>
      </c>
      <c r="E12" t="n">
        <v>-8.270123564031051</v>
      </c>
      <c r="F12" t="n">
        <v>-7.936440152934477</v>
      </c>
      <c r="G12" t="n">
        <v>-1.59433764084258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13.44782991972715</v>
      </c>
      <c r="D13" t="n">
        <v>5.147731984294612</v>
      </c>
      <c r="E13" t="n">
        <v>11.65624847713693</v>
      </c>
      <c r="F13" t="n">
        <v>5.455237667693402</v>
      </c>
      <c r="G13" t="n">
        <v>20.4025127309524</v>
      </c>
      <c r="H13" t="n">
        <v>10.66070226519444</v>
      </c>
      <c r="I13" t="n">
        <v>16.76994527461035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-1.884388439913687</v>
      </c>
      <c r="D14" t="n">
        <v>-2.947731491973571</v>
      </c>
      <c r="E14" t="n">
        <v>10.76598134177951</v>
      </c>
      <c r="F14" t="n">
        <v>-0.02733485377162115</v>
      </c>
      <c r="G14" t="n">
        <v>17.56443060470809</v>
      </c>
      <c r="H14" t="n">
        <v>-5.040885182675692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-4.657339651712123</v>
      </c>
      <c r="D15" t="n">
        <v>-1.569491254716882</v>
      </c>
      <c r="E15" t="n">
        <v>-3.99802469425502</v>
      </c>
      <c r="F15" t="n">
        <v>-4.384153837190318</v>
      </c>
      <c r="G15" t="n">
        <v>-0.1956588656116698</v>
      </c>
      <c r="H15" t="n">
        <v>-5.205910463765361</v>
      </c>
      <c r="I15" t="n">
        <v>3.018500906808308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16.08721957781436</v>
      </c>
      <c r="E16" t="n">
        <v>20.18348323538648</v>
      </c>
      <c r="F16" t="n">
        <v>20.88451113086538</v>
      </c>
      <c r="G16" t="n">
        <v>21.46250435874257</v>
      </c>
      <c r="H16" t="n">
        <v>12.54446508769353</v>
      </c>
      <c r="I16" t="n">
        <v>9.586732486126781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-7.506507107452487</v>
      </c>
      <c r="E17" t="n">
        <v>1.371592110244002</v>
      </c>
      <c r="F17" t="n">
        <v>9.842783939197908</v>
      </c>
      <c r="G17" t="n">
        <v>11.7767739780779</v>
      </c>
      <c r="H17" t="n">
        <v>-5.12210522110228</v>
      </c>
      <c r="I17" t="n">
        <v>1.011282945928893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-20.05494847964594</v>
      </c>
      <c r="E7" t="n">
        <v>-12.78939488698302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-14.21450694864846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-13.27071240562319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-5.155042763056716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-15.78374376318581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-10.84177248345881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-15.40686235563176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-16.70399366893774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-15.36986131319982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-14.43556757642143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-16.30221439254117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-13.46846589750907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-16.05709273618569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-8.789358434760031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-3.18350034889161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25.29650895723294</v>
      </c>
      <c r="C198" t="n">
        <v>-19.36293707606469</v>
      </c>
      <c r="D198" t="n">
        <v>-7.626707504362562</v>
      </c>
      <c r="E198" t="n">
        <v>3.04633932541265</v>
      </c>
      <c r="F198" t="n">
        <v>-1.243455893750112</v>
      </c>
      <c r="G198" t="n">
        <v>-21.65897602347268</v>
      </c>
      <c r="H198" t="n">
        <v>26.65123732439418</v>
      </c>
      <c r="I198" t="n">
        <v>8.19155513324179</v>
      </c>
      <c r="J198" t="n">
        <v>12.92118643839788</v>
      </c>
      <c r="K198" t="n">
        <v>0.5202513567230893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2026-03-18T06:39:10Z</dcterms:created>
  <dcterms:modified xsi:type="dcterms:W3CDTF">2026-03-18T06:39:11Z</dcterms:modified>
</cp:coreProperties>
</file>