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127.9800033569336</v>
      </c>
      <c r="C1041" t="n">
        <v>237.5200042724609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-2.750761837909466</v>
      </c>
      <c r="C2" t="n">
        <v>-6.04801765507278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16.22922772457243</v>
      </c>
      <c r="C2" t="n">
        <v>10.25391651473748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77.33131024520834</v>
      </c>
      <c r="C766" t="n">
        <v>152.4123359447051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2026-03-18T06:38:55Z</dcterms:created>
  <dcterms:modified xsi:type="dcterms:W3CDTF">2026-03-18T06:38:55Z</dcterms:modified>
</cp:coreProperties>
</file>