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7489.01708984375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1894.607177734375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383.3295288085938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1877.188842773438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1823.302734375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2095.92578125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1902.764282226562</v>
      </c>
      <c r="J23" t="n">
        <v>1412.752075195312</v>
      </c>
      <c r="K23" t="n">
        <v>7275.33447265625</v>
      </c>
    </row>
    <row r="24">
      <c r="A24" s="3" t="n">
        <v>44595</v>
      </c>
      <c r="B24" t="n">
        <v>2263.984130859375</v>
      </c>
      <c r="C24" t="n">
        <v>2205.1953125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2139.72900390625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1795.8076171875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2053.07861328125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361.0430908203125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357.4476623535156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2028.188842773438</v>
      </c>
      <c r="C35" t="n">
        <v>2097.078857421875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6423.970703125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304.7317810058594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713.979248046875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1963.196411132812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299.1497802734375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290.4465942382812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1332.211303710938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1702.0947265625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756.7943725585938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2198.345458984375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793.1580810546875</v>
      </c>
      <c r="E85" t="n">
        <v>360.8684997558594</v>
      </c>
      <c r="F85" t="n">
        <v>319.842041015625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774.7806396484375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315.7608947753906</v>
      </c>
      <c r="G93" t="n">
        <v>1453.326904296875</v>
      </c>
      <c r="I93" t="n">
        <v>1509.102416992188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2239.3681640625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685.728759765625</v>
      </c>
      <c r="E99" t="n">
        <v>360.8684997558594</v>
      </c>
      <c r="F99" t="n">
        <v>310.8050537109375</v>
      </c>
      <c r="G99" t="n">
        <v>1360.695434570312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2315.505615234375</v>
      </c>
      <c r="C109" t="n">
        <v>2112.65478515625</v>
      </c>
      <c r="D109" t="n">
        <v>718.9645385742188</v>
      </c>
      <c r="E109" t="n">
        <v>360.7697448730469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1345.851684570312</v>
      </c>
      <c r="K115" t="n">
        <v>5062.033203125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2273.966796875</v>
      </c>
      <c r="C123" t="n">
        <v>2129.600341796875</v>
      </c>
      <c r="D123" t="n">
        <v>662.5616455078125</v>
      </c>
      <c r="E123" t="n">
        <v>360.9673156738281</v>
      </c>
      <c r="F123" t="n">
        <v>309.5418090820312</v>
      </c>
      <c r="G123" t="n">
        <v>1292.980712890625</v>
      </c>
      <c r="I123" t="n">
        <v>1485.494018554688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663.4904174804688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2477.524169921875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2548.493408203125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1359.523071289062</v>
      </c>
      <c r="I130" t="n">
        <v>1619.417724609375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365.3127136230469</v>
      </c>
      <c r="F134" t="n">
        <v>338.6934509277344</v>
      </c>
      <c r="G134" t="n">
        <v>1359.962768554688</v>
      </c>
      <c r="I134" t="n">
        <v>1579.783081054688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2824.544921875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1670.158447265625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1913.183227539062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3306.1708984375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3032.481689453125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1654.871948242188</v>
      </c>
      <c r="I190" t="n">
        <v>1859.3359375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504.3666076660156</v>
      </c>
      <c r="F199" t="n">
        <v>362.6598510742188</v>
      </c>
      <c r="G199" t="n">
        <v>1656.101318359375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2436.25732421875</v>
      </c>
      <c r="D217" t="n">
        <v>873.4095458984375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1601.028076171875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1710.22802734375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2410.71435546875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372.2086791992188</v>
      </c>
      <c r="G251" t="n">
        <v>1688.252807617188</v>
      </c>
      <c r="I251" t="n">
        <v>2030.403198242188</v>
      </c>
      <c r="J251" t="n">
        <v>1643.514282226562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518.2423095703125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2202.977294921875</v>
      </c>
      <c r="J262" t="n">
        <v>1775.113403320312</v>
      </c>
      <c r="K262" t="n">
        <v>7162.171875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2170.90185546875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1713.281372070312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3031.15283203125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380.71923828125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641.7568969726562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427.0376586914062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4427.57763671875</v>
      </c>
      <c r="C383" t="n">
        <v>1782.795654296875</v>
      </c>
      <c r="D383" t="n">
        <v>716.710693359375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4345.39111328125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4131.6708984375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6364.5</v>
      </c>
      <c r="C1042" t="n">
        <v>1401.199951171875</v>
      </c>
      <c r="D1042" t="n">
        <v>1397.900024414062</v>
      </c>
      <c r="E1042" t="n">
        <v>442</v>
      </c>
      <c r="F1042" t="n">
        <v>558.5999755859375</v>
      </c>
      <c r="G1042" t="n">
        <v>2721.800048828125</v>
      </c>
      <c r="H1042" t="n">
        <v>260.25</v>
      </c>
      <c r="I1042" t="n">
        <v>3618.5</v>
      </c>
      <c r="J1042" t="n">
        <v>3202.89990234375</v>
      </c>
      <c r="K1042" t="n">
        <v>11241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4.79993413469455</v>
      </c>
      <c r="C2" t="n">
        <v>-12.00703782408828</v>
      </c>
      <c r="D2" t="n">
        <v>-8.093358026688858</v>
      </c>
      <c r="E2" t="n">
        <v>-11.67066239184754</v>
      </c>
      <c r="F2" t="n">
        <v>-7.493583146392002</v>
      </c>
      <c r="G2" t="n">
        <v>-2.785913230934023</v>
      </c>
      <c r="H2" t="n">
        <v>2.138931272750066</v>
      </c>
      <c r="I2" t="n">
        <v>-15.42200955539846</v>
      </c>
      <c r="J2" t="n">
        <v>-6.309605954214459</v>
      </c>
      <c r="K2" t="n">
        <v>-11.32760116746865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16.82110284720162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2.93467014829778</v>
      </c>
      <c r="C34" t="n">
        <v>11.82699444070869</v>
      </c>
      <c r="D34" t="n">
        <v>5.928889860422148</v>
      </c>
      <c r="E34" t="n">
        <v>9.344489639201514</v>
      </c>
      <c r="F34" t="n">
        <v>6.583289985174701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7.200845537804468</v>
      </c>
      <c r="C35" t="n">
        <v>2.053795897246391</v>
      </c>
      <c r="D35" t="n">
        <v>0.05413280463906212</v>
      </c>
      <c r="E35" t="n">
        <v>0.5429595764986805</v>
      </c>
      <c r="F35" t="n">
        <v>3.295433757476474</v>
      </c>
      <c r="G35" t="n">
        <v>0.9485907332155374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20.7127154183725</v>
      </c>
      <c r="C36" t="n">
        <v>0.8140214985883798</v>
      </c>
      <c r="D36" t="n">
        <v>8.447076268656506</v>
      </c>
      <c r="E36" t="n">
        <v>6.834802815938756</v>
      </c>
      <c r="F36" t="n">
        <v>11.42655686943359</v>
      </c>
      <c r="G36" t="n">
        <v>-0.113356019452171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5.737159306634543</v>
      </c>
      <c r="D37" t="n">
        <v>7.817700206301992</v>
      </c>
      <c r="E37" t="n">
        <v>8.466689405860372</v>
      </c>
      <c r="F37" t="n">
        <v>19.48414584576179</v>
      </c>
      <c r="G37" t="n">
        <v>5.365347706140167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-3.724651691839564</v>
      </c>
      <c r="D38" t="n">
        <v>6.658772762744958</v>
      </c>
      <c r="E38" t="n">
        <v>6.854727622308321</v>
      </c>
      <c r="F38" t="n">
        <v>1.436103088996021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-12.02053498593027</v>
      </c>
      <c r="D39" t="n">
        <v>-3.297137519934279</v>
      </c>
      <c r="E39" t="n">
        <v>-14.73081809757132</v>
      </c>
      <c r="F39" t="n">
        <v>-1.235786334857536</v>
      </c>
      <c r="G39" t="n">
        <v>-0.7326107420271954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-10.58752288272727</v>
      </c>
      <c r="C41" t="n">
        <v>-4.745924065099283</v>
      </c>
      <c r="D41" t="n">
        <v>-7.139624955454993</v>
      </c>
      <c r="E41" t="n">
        <v>-8.173465850932748</v>
      </c>
      <c r="F41" t="n">
        <v>-6.867001846722564</v>
      </c>
      <c r="G41" t="n">
        <v>-2.05994074966469</v>
      </c>
      <c r="I41" t="n">
        <v>0.5277469681242986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7.235476556498188</v>
      </c>
      <c r="D42" t="n">
        <v>6.97590140549722</v>
      </c>
      <c r="E42" t="n">
        <v>7.092599511617359</v>
      </c>
      <c r="F42" t="n">
        <v>4.448764431935337</v>
      </c>
      <c r="G42" t="n">
        <v>2.210018734288943</v>
      </c>
      <c r="I42" t="n">
        <v>2.557965427463604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0.3533848454511768</v>
      </c>
      <c r="E43" t="n">
        <v>3.365022028501596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-5.343650315455662</v>
      </c>
      <c r="C44" t="n">
        <v>5.041950175504195</v>
      </c>
      <c r="D44" t="n">
        <v>-2.552996755766501</v>
      </c>
      <c r="E44" t="n">
        <v>25.37386014582921</v>
      </c>
      <c r="F44" t="n">
        <v>-8.53845392350131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3.245954564756026</v>
      </c>
      <c r="D45" t="n">
        <v>10.27235713738222</v>
      </c>
      <c r="E45" t="n">
        <v>9.725192342605048</v>
      </c>
      <c r="F45" t="n">
        <v>1.844493072603082</v>
      </c>
      <c r="G45" t="n">
        <v>7.383063635461129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14.42460928183782</v>
      </c>
      <c r="E46" t="n">
        <v>3.250678114884886</v>
      </c>
      <c r="F46" t="n">
        <v>23.42501778935893</v>
      </c>
      <c r="G46" t="n">
        <v>19.09901224791399</v>
      </c>
      <c r="I46" t="n">
        <v>17.51669477972229</v>
      </c>
      <c r="J46" t="n">
        <v>12.23728519518867</v>
      </c>
      <c r="K46" t="n">
        <v>16.71929515967787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-9.164008888040442</v>
      </c>
      <c r="E47" t="n">
        <v>-1.732543876988424</v>
      </c>
      <c r="F47" t="n">
        <v>-9.506584878881563</v>
      </c>
      <c r="G47" t="n">
        <v>-7.549357328096717</v>
      </c>
      <c r="I47" t="n">
        <v>-5.817458695651167</v>
      </c>
      <c r="J47" t="n">
        <v>-1.376362502072681</v>
      </c>
      <c r="K47" t="n">
        <v>-7.814106268738474</v>
      </c>
    </row>
    <row r="48">
      <c r="A48" s="3" t="n">
        <v>44712</v>
      </c>
      <c r="B48" t="n">
        <v>15.77352316425888</v>
      </c>
      <c r="C48" t="n">
        <v>-5.6034974355612</v>
      </c>
      <c r="D48" t="n">
        <v>-13.60930494282984</v>
      </c>
      <c r="E48" t="n">
        <v>-0.7522872561228744</v>
      </c>
      <c r="F48" t="n">
        <v>-7.072744981255408</v>
      </c>
      <c r="G48" t="n">
        <v>-15.58234158526684</v>
      </c>
      <c r="I48" t="n">
        <v>-2.351943246647259</v>
      </c>
      <c r="J48" t="n">
        <v>7.158736742092109</v>
      </c>
      <c r="K48" t="n">
        <v>-8.259874864007177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10.61742181163337</v>
      </c>
      <c r="E49" t="n">
        <v>24.37762140422697</v>
      </c>
      <c r="F49" t="n">
        <v>-2.260474967614046</v>
      </c>
      <c r="G49" t="n">
        <v>1.700717938261076</v>
      </c>
      <c r="I49" t="n">
        <v>-4.146751384601122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2.977290866652527</v>
      </c>
      <c r="D50" t="n">
        <v>9.427551275801171</v>
      </c>
      <c r="E50" t="n">
        <v>-2.747501985627565</v>
      </c>
      <c r="F50" t="n">
        <v>8.467564482839428</v>
      </c>
      <c r="G50" t="n">
        <v>4.097592511414483</v>
      </c>
      <c r="I50" t="n">
        <v>-2.70262284852989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-6.153730613479858</v>
      </c>
      <c r="C51" t="n">
        <v>-8.601132136467381</v>
      </c>
      <c r="D51" t="n">
        <v>-1.228520332789051</v>
      </c>
      <c r="E51" t="n">
        <v>-13.93947905507918</v>
      </c>
      <c r="F51" t="n">
        <v>-10.27116310881465</v>
      </c>
      <c r="G51" t="n">
        <v>-7.467441695312727</v>
      </c>
      <c r="I51" t="n">
        <v>-4.842338320894191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23.10444874274662</v>
      </c>
      <c r="C2" t="n">
        <v>-19.3646779913339</v>
      </c>
      <c r="D2" t="n">
        <v>-4.89182351513654</v>
      </c>
      <c r="E2" t="n">
        <v>-20.55360485376245</v>
      </c>
      <c r="F2" t="n">
        <v>-18.73727731358662</v>
      </c>
      <c r="G2" t="n">
        <v>-3.789323123784905</v>
      </c>
      <c r="H2" t="n">
        <v>-8.620080352958093</v>
      </c>
      <c r="I2" t="n">
        <v>-11.38729031468103</v>
      </c>
      <c r="J2" t="n">
        <v>4.557172046173852</v>
      </c>
      <c r="K2" t="n">
        <v>-4.607942973523427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-7.22464022896353</v>
      </c>
      <c r="C12" t="n">
        <v>11.51388242551192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31.6483820053755</v>
      </c>
      <c r="C13" t="n">
        <v>8.787185453039736</v>
      </c>
      <c r="D13" t="n">
        <v>16.98843843338451</v>
      </c>
      <c r="E13" t="n">
        <v>16.50935624835426</v>
      </c>
      <c r="F13" t="n">
        <v>37.52451366007848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-31.71690814656274</v>
      </c>
      <c r="D14" t="n">
        <v>-22.76005000767821</v>
      </c>
      <c r="E14" t="n">
        <v>-30.25185236720354</v>
      </c>
      <c r="F14" t="n">
        <v>-4.879990560448444</v>
      </c>
      <c r="G14" t="n">
        <v>-5.268352763724327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1.648565690195225</v>
      </c>
      <c r="F15" t="n">
        <v>5.130351215481799</v>
      </c>
      <c r="G15" t="n">
        <v>2.904739730036376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22.95737533053228</v>
      </c>
      <c r="E16" t="n">
        <v>42.03856010144313</v>
      </c>
      <c r="F16" t="n">
        <v>14.96861188766063</v>
      </c>
      <c r="G16" t="n">
        <v>27.60265098108359</v>
      </c>
      <c r="I16" t="n">
        <v>20.09379834482343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-13.19425687813984</v>
      </c>
      <c r="E17" t="n">
        <v>21.30325855944177</v>
      </c>
      <c r="F17" t="n">
        <v>-17.80785562413618</v>
      </c>
      <c r="G17" t="n">
        <v>-20.62801260301589</v>
      </c>
      <c r="I17" t="n">
        <v>-11.84623893502826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96.34741969130887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25.07728030887941</v>
      </c>
      <c r="C357" t="n">
        <v>-25.08155206735633</v>
      </c>
      <c r="D357" t="n">
        <v>23.76220738507688</v>
      </c>
      <c r="E357" t="n">
        <v>-10.47966259380395</v>
      </c>
      <c r="F357" t="n">
        <v>-16.52784133024244</v>
      </c>
      <c r="G357" t="n">
        <v>13.1818886935603</v>
      </c>
      <c r="H357" t="n">
        <v>-1.559454168531405</v>
      </c>
      <c r="I357" t="n">
        <v>14.29524130983759</v>
      </c>
      <c r="J357" t="n">
        <v>10.40748696161733</v>
      </c>
      <c r="K357" t="n">
        <v>8.362705848052698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2026-03-18T06:39:17Z</dcterms:created>
  <dcterms:modified xsi:type="dcterms:W3CDTF">2026-03-18T06:39:18Z</dcterms:modified>
</cp:coreProperties>
</file>