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15.25</v>
      </c>
      <c r="C1041" t="n">
        <v>20672.30078125</v>
      </c>
      <c r="D1041" t="n">
        <v>24445.30078125</v>
      </c>
      <c r="E1041" t="n">
        <v>13341.5498046875</v>
      </c>
      <c r="F1041" t="n">
        <v>21898.19921875</v>
      </c>
      <c r="G1041" t="n">
        <v>55174.3984375</v>
      </c>
      <c r="H1041" t="n">
        <v>23783.599609375</v>
      </c>
      <c r="I1041" t="n">
        <v>15918.0498046875</v>
      </c>
      <c r="J1041" t="n">
        <v>65568.3984375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-5.220634832951109</v>
      </c>
      <c r="C2" t="n">
        <v>-5.378450242865018</v>
      </c>
      <c r="D2" t="n">
        <v>-5.607673143560121</v>
      </c>
      <c r="E2" t="n">
        <v>-5.520127828890198</v>
      </c>
      <c r="F2" t="n">
        <v>-5.476145492443695</v>
      </c>
      <c r="G2" t="n">
        <v>-6.666942432841793</v>
      </c>
      <c r="H2" t="n">
        <v>-5.540609840507704</v>
      </c>
      <c r="I2" t="n">
        <v>-5.055290740771157</v>
      </c>
      <c r="J2" t="n">
        <v>-5.942399384959874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-8.07715575806588</v>
      </c>
      <c r="C2" t="n">
        <v>-7.202975195105143</v>
      </c>
      <c r="D2" t="n">
        <v>-8.407863579462804</v>
      </c>
      <c r="E2" t="n">
        <v>-8.201398116850722</v>
      </c>
      <c r="F2" t="n">
        <v>-8.266541124969462</v>
      </c>
      <c r="G2" t="n">
        <v>-8.779276612189902</v>
      </c>
      <c r="H2" t="n">
        <v>-8.97832356818159</v>
      </c>
      <c r="I2" t="n">
        <v>-7.743114898064018</v>
      </c>
      <c r="J2" t="n">
        <v>-5.472686406591265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9.318997910461935</v>
      </c>
      <c r="C130" t="n">
        <v>14.64803161811468</v>
      </c>
      <c r="D130" t="n">
        <v>6.791174519183518</v>
      </c>
      <c r="E130" t="n">
        <v>8.261919452337651</v>
      </c>
      <c r="F130" t="n">
        <v>8.051213671576241</v>
      </c>
      <c r="G130" t="n">
        <v>13.90231782712315</v>
      </c>
      <c r="H130" t="n">
        <v>5.89172353929337</v>
      </c>
      <c r="I130" t="n">
        <v>16.11894423198823</v>
      </c>
      <c r="J130" t="n">
        <v>11.18564477633452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2026-03-18T06:38:51Z</dcterms:created>
  <dcterms:modified xsi:type="dcterms:W3CDTF">2026-03-18T06:38:51Z</dcterms:modified>
</cp:coreProperties>
</file>