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704.0206298828125</v>
      </c>
      <c r="E2" t="n">
        <v>711.0423583984375</v>
      </c>
      <c r="F2" t="n">
        <v>741.77392578125</v>
      </c>
      <c r="G2" t="n">
        <v>883.9243774414062</v>
      </c>
      <c r="H2" t="n">
        <v>362.9258117675781</v>
      </c>
      <c r="I2" t="n">
        <v>75.39291381835938</v>
      </c>
      <c r="J2" t="n">
        <v>430.6630249023438</v>
      </c>
      <c r="K2" t="n">
        <v>230.0802612304688</v>
      </c>
    </row>
    <row r="3">
      <c r="A3" s="2" t="n">
        <v>44565</v>
      </c>
      <c r="B3" t="n">
        <v>705.6571655273438</v>
      </c>
      <c r="C3" t="n">
        <v>1708.655151367188</v>
      </c>
      <c r="D3" t="n">
        <v>716.053955078125</v>
      </c>
      <c r="E3" t="n">
        <v>715.20654296875</v>
      </c>
      <c r="F3" t="n">
        <v>749.6795654296875</v>
      </c>
      <c r="G3" t="n">
        <v>876.2700805664062</v>
      </c>
      <c r="H3" t="n">
        <v>368.5254821777344</v>
      </c>
      <c r="I3" t="n">
        <v>75.73058319091797</v>
      </c>
      <c r="J3" t="n">
        <v>442.2802734375</v>
      </c>
      <c r="K3" t="n">
        <v>230.4849395751953</v>
      </c>
    </row>
    <row r="4">
      <c r="A4" s="2" t="n">
        <v>44566</v>
      </c>
      <c r="B4" t="n">
        <v>723.3197631835938</v>
      </c>
      <c r="C4" t="n">
        <v>1793.706665039062</v>
      </c>
      <c r="D4" t="n">
        <v>748.0194091796875</v>
      </c>
      <c r="E4" t="n">
        <v>732.1913452148438</v>
      </c>
      <c r="F4" t="n">
        <v>764.4238891601562</v>
      </c>
      <c r="G4" t="n">
        <v>875.8341064453125</v>
      </c>
      <c r="H4" t="n">
        <v>382.360595703125</v>
      </c>
      <c r="I4" t="n">
        <v>76.00688171386719</v>
      </c>
      <c r="J4" t="n">
        <v>450.4215393066406</v>
      </c>
      <c r="K4" t="n">
        <v>229.9054565429688</v>
      </c>
    </row>
    <row r="5">
      <c r="A5" s="2" t="n">
        <v>44567</v>
      </c>
      <c r="B5" t="n">
        <v>726.7029418945312</v>
      </c>
      <c r="C5" t="n">
        <v>1793.517333984375</v>
      </c>
      <c r="D5" t="n">
        <v>755.5719604492188</v>
      </c>
      <c r="E5" t="n">
        <v>720.4470825195312</v>
      </c>
      <c r="F5" t="n">
        <v>761.5137939453125</v>
      </c>
      <c r="G5" t="n">
        <v>893.031982421875</v>
      </c>
      <c r="H5" t="n">
        <v>376.3432006835938</v>
      </c>
      <c r="I5" t="n">
        <v>76.22176361083984</v>
      </c>
      <c r="J5" t="n">
        <v>449.7812194824219</v>
      </c>
      <c r="K5" t="n">
        <v>223.7429962158203</v>
      </c>
    </row>
    <row r="6">
      <c r="A6" s="2" t="n">
        <v>44568</v>
      </c>
      <c r="B6" t="n">
        <v>727.00146484375</v>
      </c>
      <c r="C6" t="n">
        <v>1770.622802734375</v>
      </c>
      <c r="D6" t="n">
        <v>746.9027709960938</v>
      </c>
      <c r="E6" t="n">
        <v>725.5003662109375</v>
      </c>
      <c r="F6" t="n">
        <v>769.4679565429688</v>
      </c>
      <c r="G6" t="n">
        <v>893.5648803710938</v>
      </c>
      <c r="H6" t="n">
        <v>378.7998962402344</v>
      </c>
      <c r="I6" t="n">
        <v>76.00688171386719</v>
      </c>
      <c r="J6" t="n">
        <v>449.3695983886719</v>
      </c>
      <c r="K6" t="n">
        <v>223.5958709716797</v>
      </c>
    </row>
    <row r="7">
      <c r="A7" s="2" t="n">
        <v>44571</v>
      </c>
      <c r="B7" t="n">
        <v>739.1414184570312</v>
      </c>
      <c r="C7" t="n">
        <v>1774.80078125</v>
      </c>
      <c r="D7" t="n">
        <v>753.9190673828125</v>
      </c>
      <c r="E7" t="n">
        <v>729.5243530273438</v>
      </c>
      <c r="F7" t="n">
        <v>786.4432983398438</v>
      </c>
      <c r="G7" t="n">
        <v>892.2084350585938</v>
      </c>
      <c r="H7" t="n">
        <v>387.4928283691406</v>
      </c>
      <c r="I7" t="n">
        <v>77.26546478271484</v>
      </c>
      <c r="J7" t="n">
        <v>460.7124633789062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1774.87060546875</v>
      </c>
      <c r="D8" t="n">
        <v>747.9267578125</v>
      </c>
      <c r="E8" t="n">
        <v>732.6826171875</v>
      </c>
      <c r="F8" t="n">
        <v>786.3463745117188</v>
      </c>
      <c r="G8" t="n">
        <v>889.398681640625</v>
      </c>
      <c r="H8" t="n">
        <v>385.2748107910156</v>
      </c>
      <c r="I8" t="n">
        <v>77.17337036132812</v>
      </c>
      <c r="J8" t="n">
        <v>462.8163757324219</v>
      </c>
      <c r="K8" t="n">
        <v>225.0858917236328</v>
      </c>
    </row>
    <row r="9">
      <c r="A9" s="2" t="n">
        <v>44573</v>
      </c>
      <c r="B9" t="n">
        <v>743.1714477539062</v>
      </c>
      <c r="C9" t="n">
        <v>1788.411865234375</v>
      </c>
      <c r="D9" t="n">
        <v>758.1317749023438</v>
      </c>
      <c r="E9" t="n">
        <v>728.3545532226562</v>
      </c>
      <c r="F9" t="n">
        <v>799.0536499023438</v>
      </c>
      <c r="G9" t="n">
        <v>912.2645874023438</v>
      </c>
      <c r="H9" t="n">
        <v>389.2135314941406</v>
      </c>
      <c r="I9" t="n">
        <v>77.23474884033203</v>
      </c>
      <c r="J9" t="n">
        <v>466.749755859375</v>
      </c>
      <c r="K9" t="n">
        <v>229.0684814453125</v>
      </c>
    </row>
    <row r="10">
      <c r="A10" s="2" t="n">
        <v>44574</v>
      </c>
      <c r="B10" t="n">
        <v>737.0516967773438</v>
      </c>
      <c r="C10" t="n">
        <v>1817.29931640625</v>
      </c>
      <c r="D10" t="n">
        <v>761.4326171875</v>
      </c>
      <c r="E10" t="n">
        <v>714.9492797851562</v>
      </c>
      <c r="F10" t="n">
        <v>799.9751586914062</v>
      </c>
      <c r="G10" t="n">
        <v>898.2640380859375</v>
      </c>
      <c r="H10" t="n">
        <v>383.1961059570312</v>
      </c>
      <c r="I10" t="n">
        <v>78.18638610839844</v>
      </c>
      <c r="J10" t="n">
        <v>467.7559814453125</v>
      </c>
      <c r="K10" t="n">
        <v>229.4731597900391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763.7583618164062</v>
      </c>
      <c r="E11" t="n">
        <v>722.9737548828125</v>
      </c>
      <c r="F11" t="n">
        <v>795.4159545898438</v>
      </c>
      <c r="G11" t="n">
        <v>891.4332885742188</v>
      </c>
      <c r="H11" t="n">
        <v>385.5533447265625</v>
      </c>
      <c r="I11" t="n">
        <v>78.12498474121094</v>
      </c>
      <c r="J11" t="n">
        <v>465.0117797851562</v>
      </c>
      <c r="K11" t="n">
        <v>228.1579284667969</v>
      </c>
    </row>
    <row r="12">
      <c r="A12" s="2" t="n">
        <v>44578</v>
      </c>
      <c r="B12" t="n">
        <v>709.1400146484375</v>
      </c>
      <c r="C12" t="n">
        <v>1831.817749023438</v>
      </c>
      <c r="D12" t="n">
        <v>765.7477416992188</v>
      </c>
      <c r="E12" t="n">
        <v>711.907958984375</v>
      </c>
      <c r="F12" t="n">
        <v>794.7369995117188</v>
      </c>
      <c r="G12" t="n">
        <v>891.8693237304688</v>
      </c>
      <c r="H12" t="n">
        <v>385.4041137695312</v>
      </c>
      <c r="I12" t="n">
        <v>77.9407958984375</v>
      </c>
      <c r="J12" t="n">
        <v>470.1800842285156</v>
      </c>
      <c r="K12" t="n">
        <v>227.927978515625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755.1575927734375</v>
      </c>
      <c r="E13" t="n">
        <v>715.5341186523438</v>
      </c>
      <c r="F13" t="n">
        <v>798.4230346679688</v>
      </c>
      <c r="G13" t="n">
        <v>871.6679077148438</v>
      </c>
      <c r="H13" t="n">
        <v>386.3390808105469</v>
      </c>
      <c r="I13" t="n">
        <v>76.16036224365234</v>
      </c>
      <c r="J13" t="n">
        <v>463.5939025878906</v>
      </c>
      <c r="K13" t="n">
        <v>221.4620056152344</v>
      </c>
    </row>
    <row r="14">
      <c r="A14" s="2" t="n">
        <v>44580</v>
      </c>
      <c r="B14" t="n">
        <v>726.0064086914062</v>
      </c>
      <c r="C14" t="n">
        <v>1802.5712890625</v>
      </c>
      <c r="D14" t="n">
        <v>738.3654174804688</v>
      </c>
      <c r="E14" t="n">
        <v>710.4807739257812</v>
      </c>
      <c r="F14" t="n">
        <v>784.3577270507812</v>
      </c>
      <c r="G14" t="n">
        <v>865.4669189453125</v>
      </c>
      <c r="H14" t="n">
        <v>379.0783386230469</v>
      </c>
      <c r="I14" t="n">
        <v>76.43662261962891</v>
      </c>
      <c r="J14" t="n">
        <v>471.8265991210938</v>
      </c>
      <c r="K14" t="n">
        <v>219.8799743652344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734.313720703125</v>
      </c>
      <c r="E15" t="n">
        <v>706.0591430664062</v>
      </c>
      <c r="F15" t="n">
        <v>785.958251953125</v>
      </c>
      <c r="G15" t="n">
        <v>849.9161376953125</v>
      </c>
      <c r="H15" t="n">
        <v>376.482421875</v>
      </c>
      <c r="I15" t="n">
        <v>76.74360656738281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708.9906005859375</v>
      </c>
      <c r="C16" t="n">
        <v>1628.858642578125</v>
      </c>
      <c r="D16" t="n">
        <v>719.052490234375</v>
      </c>
      <c r="E16" t="n">
        <v>711.9547729492188</v>
      </c>
      <c r="F16" t="n">
        <v>780.3806762695312</v>
      </c>
      <c r="G16" t="n">
        <v>827.5346069335938</v>
      </c>
      <c r="H16" t="n">
        <v>376.711181640625</v>
      </c>
      <c r="I16" t="n">
        <v>74.19572448730469</v>
      </c>
      <c r="J16" t="n">
        <v>459.8434448242188</v>
      </c>
      <c r="K16" t="n">
        <v>220.4686431884766</v>
      </c>
    </row>
    <row r="17">
      <c r="A17" s="2" t="n">
        <v>44585</v>
      </c>
      <c r="B17" t="n">
        <v>701.1294555664062</v>
      </c>
      <c r="C17" t="n">
        <v>1566.232788085938</v>
      </c>
      <c r="D17" t="n">
        <v>675.9507446289062</v>
      </c>
      <c r="E17" t="n">
        <v>695.6016845703125</v>
      </c>
      <c r="F17" t="n">
        <v>774.5120849609375</v>
      </c>
      <c r="G17" t="n">
        <v>824.7732543945312</v>
      </c>
      <c r="H17" t="n">
        <v>364.2088317871094</v>
      </c>
      <c r="I17" t="n">
        <v>72.10829162597656</v>
      </c>
      <c r="J17" t="n">
        <v>452.0223388671875</v>
      </c>
      <c r="K17" t="n">
        <v>212.39306640625</v>
      </c>
    </row>
    <row r="18">
      <c r="A18" s="2" t="n">
        <v>44586</v>
      </c>
      <c r="B18" t="n">
        <v>748.4951171875</v>
      </c>
      <c r="C18" t="n">
        <v>1548.463500976562</v>
      </c>
      <c r="D18" t="n">
        <v>679.0712890625</v>
      </c>
      <c r="E18" t="n">
        <v>696.2566528320312</v>
      </c>
      <c r="F18" t="n">
        <v>777.6162109375</v>
      </c>
      <c r="G18" t="n">
        <v>856.746826171875</v>
      </c>
      <c r="H18" t="n">
        <v>368.9332885742188</v>
      </c>
      <c r="I18" t="n">
        <v>72.59944915771484</v>
      </c>
      <c r="J18" t="n">
        <v>470.7746887207031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1531.601684570312</v>
      </c>
      <c r="D19" t="n">
        <v>666.711181640625</v>
      </c>
      <c r="E19" t="n">
        <v>690.127197265625</v>
      </c>
      <c r="F19" t="n">
        <v>770.8260498046875</v>
      </c>
      <c r="G19" t="n">
        <v>860.47705078125</v>
      </c>
      <c r="H19" t="n">
        <v>375.8160705566406</v>
      </c>
      <c r="I19" t="n">
        <v>73.02920532226562</v>
      </c>
      <c r="J19" t="n">
        <v>483.8555603027344</v>
      </c>
      <c r="K19" t="n">
        <v>228.3050689697266</v>
      </c>
    </row>
    <row r="20">
      <c r="A20" s="2" t="n">
        <v>44589</v>
      </c>
      <c r="B20" t="n">
        <v>760.93359375</v>
      </c>
      <c r="C20" t="n">
        <v>1515.537841796875</v>
      </c>
      <c r="D20" t="n">
        <v>669.6610717773438</v>
      </c>
      <c r="E20" t="n">
        <v>684.65283203125</v>
      </c>
      <c r="F20" t="n">
        <v>757.7308349609375</v>
      </c>
      <c r="G20" t="n">
        <v>875.446533203125</v>
      </c>
      <c r="H20" t="n">
        <v>377.6163024902344</v>
      </c>
      <c r="I20" t="n">
        <v>73.15199279785156</v>
      </c>
      <c r="J20" t="n">
        <v>478.8244934082031</v>
      </c>
      <c r="K20" t="n">
        <v>228.6269989013672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695.1571044921875</v>
      </c>
      <c r="F21" t="n">
        <v>765.1514282226562</v>
      </c>
      <c r="G21" t="n">
        <v>844.9747314453125</v>
      </c>
      <c r="H21" t="n">
        <v>369.4504699707031</v>
      </c>
      <c r="I21" t="n">
        <v>74.71756744384766</v>
      </c>
      <c r="J21" t="n">
        <v>492.4084167480469</v>
      </c>
      <c r="K21" t="n">
        <v>225.9688720703125</v>
      </c>
    </row>
    <row r="22">
      <c r="A22" s="2" t="n">
        <v>44593</v>
      </c>
      <c r="B22" t="n">
        <v>778.048828125</v>
      </c>
      <c r="C22" t="n">
        <v>1585.8466796875</v>
      </c>
      <c r="D22" t="n">
        <v>684.0299072265625</v>
      </c>
      <c r="E22" t="n">
        <v>700.4443969726562</v>
      </c>
      <c r="F22" t="n">
        <v>786.0068969726562</v>
      </c>
      <c r="G22" t="n">
        <v>893.6133422851562</v>
      </c>
      <c r="H22" t="n">
        <v>374.4335021972656</v>
      </c>
      <c r="I22" t="n">
        <v>74.90177154541016</v>
      </c>
      <c r="J22" t="n">
        <v>486.9199829101562</v>
      </c>
      <c r="K22" t="n">
        <v>235.5068817138672</v>
      </c>
    </row>
    <row r="23">
      <c r="A23" s="2" t="n">
        <v>44594</v>
      </c>
      <c r="B23" t="n">
        <v>800.139404296875</v>
      </c>
      <c r="C23" t="n">
        <v>1665.83251953125</v>
      </c>
      <c r="D23" t="n">
        <v>706.7363891601562</v>
      </c>
      <c r="E23" t="n">
        <v>716.4464721679688</v>
      </c>
      <c r="F23" t="n">
        <v>789.3533935546875</v>
      </c>
      <c r="G23" t="n">
        <v>945.0133056640625</v>
      </c>
      <c r="H23" t="n">
        <v>386.4285888671875</v>
      </c>
      <c r="I23" t="n">
        <v>75.54641723632812</v>
      </c>
      <c r="J23" t="n">
        <v>493.780517578125</v>
      </c>
      <c r="K23" t="n">
        <v>236.159912109375</v>
      </c>
    </row>
    <row r="24">
      <c r="A24" s="2" t="n">
        <v>44595</v>
      </c>
      <c r="B24" t="n">
        <v>795.61181640625</v>
      </c>
      <c r="C24" t="n">
        <v>1630.144897460938</v>
      </c>
      <c r="D24" t="n">
        <v>693.396240234375</v>
      </c>
      <c r="E24" t="n">
        <v>709.0302124023438</v>
      </c>
      <c r="F24" t="n">
        <v>784.697265625</v>
      </c>
      <c r="G24" t="n">
        <v>928.5420532226562</v>
      </c>
      <c r="H24" t="n">
        <v>379.7547302246094</v>
      </c>
      <c r="I24" t="n">
        <v>74.84035491943359</v>
      </c>
      <c r="J24" t="n">
        <v>494.0549011230469</v>
      </c>
      <c r="K24" t="n">
        <v>232.3704376220703</v>
      </c>
    </row>
    <row r="25">
      <c r="A25" s="2" t="n">
        <v>44596</v>
      </c>
      <c r="B25" t="n">
        <v>794.6168212890625</v>
      </c>
      <c r="C25" t="n">
        <v>1615.950317382812</v>
      </c>
      <c r="D25" t="n">
        <v>698.0526123046875</v>
      </c>
      <c r="E25" t="n">
        <v>713.07763671875</v>
      </c>
      <c r="F25" t="n">
        <v>780.9142456054688</v>
      </c>
      <c r="G25" t="n">
        <v>926.3135375976562</v>
      </c>
      <c r="H25" t="n">
        <v>374.8114929199219</v>
      </c>
      <c r="I25" t="n">
        <v>73.61247253417969</v>
      </c>
      <c r="J25" t="n">
        <v>485.0904235839844</v>
      </c>
      <c r="K25" t="n">
        <v>226.8518371582031</v>
      </c>
    </row>
    <row r="26">
      <c r="A26" s="2" t="n">
        <v>44599</v>
      </c>
      <c r="B26" t="n">
        <v>785.7108764648438</v>
      </c>
      <c r="C26" t="n">
        <v>1566.651611328125</v>
      </c>
      <c r="D26" t="n">
        <v>675.8386840820312</v>
      </c>
      <c r="E26" t="n">
        <v>686.9454956054688</v>
      </c>
      <c r="F26" t="n">
        <v>762.8234252929688</v>
      </c>
      <c r="G26" t="n">
        <v>904.0289306640625</v>
      </c>
      <c r="H26" t="n">
        <v>363.7214965820312</v>
      </c>
      <c r="I26" t="n">
        <v>73.67386627197266</v>
      </c>
      <c r="J26" t="n">
        <v>487.7889709472656</v>
      </c>
      <c r="K26" t="n">
        <v>224.2029266357422</v>
      </c>
    </row>
    <row r="27">
      <c r="A27" s="2" t="n">
        <v>44600</v>
      </c>
      <c r="B27" t="n">
        <v>794.6168212890625</v>
      </c>
      <c r="C27" t="n">
        <v>1594.352416992188</v>
      </c>
      <c r="D27" t="n">
        <v>687.9696044921875</v>
      </c>
      <c r="E27" t="n">
        <v>683.997802734375</v>
      </c>
      <c r="F27" t="n">
        <v>768.740478515625</v>
      </c>
      <c r="G27" t="n">
        <v>908.5343627929688</v>
      </c>
      <c r="H27" t="n">
        <v>361.6029663085938</v>
      </c>
      <c r="I27" t="n">
        <v>72.50736236572266</v>
      </c>
      <c r="J27" t="n">
        <v>486.0509338378906</v>
      </c>
      <c r="K27" t="n">
        <v>228.1487121582031</v>
      </c>
    </row>
    <row r="28">
      <c r="A28" s="2" t="n">
        <v>44601</v>
      </c>
      <c r="B28" t="n">
        <v>799.890625</v>
      </c>
      <c r="C28" t="n">
        <v>1621.140625</v>
      </c>
      <c r="D28" t="n">
        <v>694.0496215820312</v>
      </c>
      <c r="E28" t="n">
        <v>700.7251586914062</v>
      </c>
      <c r="F28" t="n">
        <v>778.731689453125</v>
      </c>
      <c r="G28" t="n">
        <v>937.068359375</v>
      </c>
      <c r="H28" t="n">
        <v>365.0244445800781</v>
      </c>
      <c r="I28" t="n">
        <v>73.85803985595703</v>
      </c>
      <c r="J28" t="n">
        <v>489.6184387207031</v>
      </c>
      <c r="K28" t="n">
        <v>229.0500793457031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695.9657592773438</v>
      </c>
      <c r="E29" t="n">
        <v>713.5924072265625</v>
      </c>
      <c r="F29" t="n">
        <v>781.3507690429688</v>
      </c>
      <c r="G29" t="n">
        <v>942.1066284179688</v>
      </c>
      <c r="H29" t="n">
        <v>371.4297485351562</v>
      </c>
      <c r="I29" t="n">
        <v>75.60779571533203</v>
      </c>
      <c r="J29" t="n">
        <v>494.4666137695312</v>
      </c>
      <c r="K29" t="n">
        <v>232.8119354248047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683.7373657226562</v>
      </c>
      <c r="E30" t="n">
        <v>710.66796875</v>
      </c>
      <c r="F30" t="n">
        <v>767.0914306640625</v>
      </c>
      <c r="G30" t="n">
        <v>951.8440551757812</v>
      </c>
      <c r="H30" t="n">
        <v>363.6816711425781</v>
      </c>
      <c r="I30" t="n">
        <v>74.47199249267578</v>
      </c>
      <c r="J30" t="n">
        <v>484.4501037597656</v>
      </c>
      <c r="K30" t="n">
        <v>227.2841491699219</v>
      </c>
    </row>
    <row r="31">
      <c r="A31" s="2" t="n">
        <v>44606</v>
      </c>
      <c r="B31" t="n">
        <v>769.5409545898438</v>
      </c>
      <c r="C31" t="n">
        <v>1562.942260742188</v>
      </c>
      <c r="D31" t="n">
        <v>661.7330322265625</v>
      </c>
      <c r="E31" t="n">
        <v>689.5423583984375</v>
      </c>
      <c r="F31" t="n">
        <v>731.103759765625</v>
      </c>
      <c r="G31" t="n">
        <v>912.31298828125</v>
      </c>
      <c r="H31" t="n">
        <v>347.4893188476562</v>
      </c>
      <c r="I31" t="n">
        <v>71.95479583740234</v>
      </c>
      <c r="J31" t="n">
        <v>458.6542358398438</v>
      </c>
      <c r="K31" t="n">
        <v>213.5427856445312</v>
      </c>
    </row>
    <row r="32">
      <c r="A32" s="2" t="n">
        <v>44607</v>
      </c>
      <c r="B32" t="n">
        <v>793.0245971679688</v>
      </c>
      <c r="C32" t="n">
        <v>1632.852172851562</v>
      </c>
      <c r="D32" t="n">
        <v>696.458251953125</v>
      </c>
      <c r="E32" t="n">
        <v>710.1766357421875</v>
      </c>
      <c r="F32" t="n">
        <v>752.7836303710938</v>
      </c>
      <c r="G32" t="n">
        <v>939.5390625</v>
      </c>
      <c r="H32" t="n">
        <v>360.6680297851562</v>
      </c>
      <c r="I32" t="n">
        <v>73.52036285400391</v>
      </c>
      <c r="J32" t="n">
        <v>480.0593872070312</v>
      </c>
      <c r="K32" t="n">
        <v>222.2162017822266</v>
      </c>
    </row>
    <row r="33">
      <c r="A33" s="2" t="n">
        <v>44608</v>
      </c>
      <c r="B33" t="n">
        <v>793.1242065429688</v>
      </c>
      <c r="C33" t="n">
        <v>1622.601440429688</v>
      </c>
      <c r="D33" t="n">
        <v>689.2958374023438</v>
      </c>
      <c r="E33" t="n">
        <v>709.2174682617188</v>
      </c>
      <c r="F33" t="n">
        <v>741.1434326171875</v>
      </c>
      <c r="G33" t="n">
        <v>938.2794799804688</v>
      </c>
      <c r="H33" t="n">
        <v>364.039794921875</v>
      </c>
      <c r="I33" t="n">
        <v>74.04224395751953</v>
      </c>
      <c r="J33" t="n">
        <v>472.6499328613281</v>
      </c>
      <c r="K33" t="n">
        <v>224.5340270996094</v>
      </c>
    </row>
    <row r="34">
      <c r="A34" s="2" t="n">
        <v>44609</v>
      </c>
      <c r="B34" t="n">
        <v>778.9443359375</v>
      </c>
      <c r="C34" t="n">
        <v>1613.502319335938</v>
      </c>
      <c r="D34" t="n">
        <v>690.6464233398438</v>
      </c>
      <c r="E34" t="n">
        <v>704.889404296875</v>
      </c>
      <c r="F34" t="n">
        <v>727.8541870117188</v>
      </c>
      <c r="G34" t="n">
        <v>926.0713500976562</v>
      </c>
      <c r="H34" t="n">
        <v>361.5034484863281</v>
      </c>
      <c r="I34" t="n">
        <v>73.05990600585938</v>
      </c>
      <c r="J34" t="n">
        <v>469.2196350097656</v>
      </c>
      <c r="K34" t="n">
        <v>234.9917755126953</v>
      </c>
    </row>
    <row r="35">
      <c r="A35" s="2" t="n">
        <v>44610</v>
      </c>
      <c r="B35" t="n">
        <v>783.521728515625</v>
      </c>
      <c r="C35" t="n">
        <v>1605.061767578125</v>
      </c>
      <c r="D35" t="n">
        <v>685.5413818359375</v>
      </c>
      <c r="E35" t="n">
        <v>707.6265869140625</v>
      </c>
      <c r="F35" t="n">
        <v>726.4476928710938</v>
      </c>
      <c r="G35" t="n">
        <v>925.6353759765625</v>
      </c>
      <c r="H35" t="n">
        <v>363.3435363769531</v>
      </c>
      <c r="I35" t="n">
        <v>72.66083526611328</v>
      </c>
      <c r="J35" t="n">
        <v>471.3692321777344</v>
      </c>
      <c r="K35" t="n">
        <v>231.4323120117188</v>
      </c>
    </row>
    <row r="36">
      <c r="A36" s="2" t="n">
        <v>44613</v>
      </c>
      <c r="B36" t="n">
        <v>784.964599609375</v>
      </c>
      <c r="C36" t="n">
        <v>1596.655517578125</v>
      </c>
      <c r="D36" t="n">
        <v>683.2255249023438</v>
      </c>
      <c r="E36" t="n">
        <v>712.1886596679688</v>
      </c>
      <c r="F36" t="n">
        <v>731.8312377929688</v>
      </c>
      <c r="G36" t="n">
        <v>922.8256225585938</v>
      </c>
      <c r="H36" t="n">
        <v>363.4529724121094</v>
      </c>
      <c r="I36" t="n">
        <v>72.7529296875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1614.3251953125</v>
      </c>
      <c r="D37" t="n">
        <v>683.713134765625</v>
      </c>
      <c r="E37" t="n">
        <v>706.8545532226562</v>
      </c>
      <c r="F37" t="n">
        <v>728.7756958007812</v>
      </c>
      <c r="G37" t="n">
        <v>909.8907470703125</v>
      </c>
      <c r="H37" t="n">
        <v>366.3671875</v>
      </c>
      <c r="I37" t="n">
        <v>71.95479583740234</v>
      </c>
      <c r="J37" t="n">
        <v>455.9100341796875</v>
      </c>
      <c r="K37" t="n">
        <v>221.5171813964844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686.9506225585938</v>
      </c>
      <c r="E38" t="n">
        <v>702.2692260742188</v>
      </c>
      <c r="F38" t="n">
        <v>722.2765502929688</v>
      </c>
      <c r="G38" t="n">
        <v>921.1300048828125</v>
      </c>
      <c r="H38" t="n">
        <v>375.1893920898438</v>
      </c>
      <c r="I38" t="n">
        <v>72.72224426269531</v>
      </c>
      <c r="J38" t="n">
        <v>456.1844787597656</v>
      </c>
      <c r="K38" t="n">
        <v>216.1641082763672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646.3110961914062</v>
      </c>
      <c r="E39" t="n">
        <v>664.1354370117188</v>
      </c>
      <c r="F39" t="n">
        <v>686.19189453125</v>
      </c>
      <c r="G39" t="n">
        <v>848.4143676757812</v>
      </c>
      <c r="H39" t="n">
        <v>357.0376892089844</v>
      </c>
      <c r="I39" t="n">
        <v>68.48597717285156</v>
      </c>
      <c r="J39" t="n">
        <v>432.3552856445312</v>
      </c>
      <c r="K39" t="n">
        <v>196.5730590820312</v>
      </c>
    </row>
    <row r="40">
      <c r="A40" s="2" t="n">
        <v>44617</v>
      </c>
      <c r="B40" t="n">
        <v>754.3162231445312</v>
      </c>
      <c r="C40" t="n">
        <v>1572.714233398438</v>
      </c>
      <c r="D40" t="n">
        <v>679.622314453125</v>
      </c>
      <c r="E40" t="n">
        <v>681.307373046875</v>
      </c>
      <c r="F40" t="n">
        <v>708.1627197265625</v>
      </c>
      <c r="G40" t="n">
        <v>898.215576171875</v>
      </c>
      <c r="H40" t="n">
        <v>369.341064453125</v>
      </c>
      <c r="I40" t="n">
        <v>70.36765289306641</v>
      </c>
      <c r="J40" t="n">
        <v>441.7771606445312</v>
      </c>
      <c r="K40" t="n">
        <v>207.4079284667969</v>
      </c>
    </row>
    <row r="41">
      <c r="A41" s="2" t="n">
        <v>44620</v>
      </c>
      <c r="B41" t="n">
        <v>738.743408203125</v>
      </c>
      <c r="C41" t="n">
        <v>1596.685546875</v>
      </c>
      <c r="D41" t="n">
        <v>682.8305053710938</v>
      </c>
      <c r="E41" t="n">
        <v>667.340576171875</v>
      </c>
      <c r="F41" t="n">
        <v>720.4335327148438</v>
      </c>
      <c r="G41" t="n">
        <v>892.0631103515625</v>
      </c>
      <c r="H41" t="n">
        <v>366.5660705566406</v>
      </c>
      <c r="I41" t="n">
        <v>71.27604675292969</v>
      </c>
      <c r="J41" t="n">
        <v>442.005859375</v>
      </c>
      <c r="K41" t="n">
        <v>206.8008880615234</v>
      </c>
    </row>
    <row r="42">
      <c r="A42" s="2" t="n">
        <v>44622</v>
      </c>
      <c r="B42" t="n">
        <v>746.5546875</v>
      </c>
      <c r="C42" t="n">
        <v>1600.719116210938</v>
      </c>
      <c r="D42" t="n">
        <v>666.1798095703125</v>
      </c>
      <c r="E42" t="n">
        <v>643.0098266601562</v>
      </c>
      <c r="F42" t="n">
        <v>693.41845703125</v>
      </c>
      <c r="G42" t="n">
        <v>878.159423828125</v>
      </c>
      <c r="H42" t="n">
        <v>359.2556762695312</v>
      </c>
      <c r="I42" t="n">
        <v>71.08138275146484</v>
      </c>
      <c r="J42" t="n">
        <v>433.8188781738281</v>
      </c>
      <c r="K42" t="n">
        <v>201.5305786132812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658.0664672851562</v>
      </c>
      <c r="E43" t="n">
        <v>641.4891967773438</v>
      </c>
      <c r="F43" t="n">
        <v>677.3646240234375</v>
      </c>
      <c r="G43" t="n">
        <v>883.8759155273438</v>
      </c>
      <c r="H43" t="n">
        <v>356.5205078125</v>
      </c>
      <c r="I43" t="n">
        <v>71.37338256835938</v>
      </c>
      <c r="J43" t="n">
        <v>427.5528564453125</v>
      </c>
      <c r="K43" t="n">
        <v>203.3517456054688</v>
      </c>
    </row>
    <row r="44">
      <c r="A44" s="2" t="n">
        <v>44624</v>
      </c>
      <c r="B44" t="n">
        <v>711.4783325195312</v>
      </c>
      <c r="C44" t="n">
        <v>1528.944458007812</v>
      </c>
      <c r="D44" t="n">
        <v>637.5444946289062</v>
      </c>
      <c r="E44" t="n">
        <v>639.3836669921875</v>
      </c>
      <c r="F44" t="n">
        <v>667.4219360351562</v>
      </c>
      <c r="G44" t="n">
        <v>873.8478393554688</v>
      </c>
      <c r="H44" t="n">
        <v>348.5436401367188</v>
      </c>
      <c r="I44" t="n">
        <v>70.75696563720703</v>
      </c>
      <c r="J44" t="n">
        <v>422.5675048828125</v>
      </c>
      <c r="K44" t="n">
        <v>200.3532867431641</v>
      </c>
    </row>
    <row r="45">
      <c r="A45" s="2" t="n">
        <v>44627</v>
      </c>
      <c r="B45" t="n">
        <v>664.2620239257812</v>
      </c>
      <c r="C45" t="n">
        <v>1433.218383789062</v>
      </c>
      <c r="D45" t="n">
        <v>597.2803344726562</v>
      </c>
      <c r="E45" t="n">
        <v>619.8722534179688</v>
      </c>
      <c r="F45" t="n">
        <v>634.1502685546875</v>
      </c>
      <c r="G45" t="n">
        <v>808.4473266601562</v>
      </c>
      <c r="H45" t="n">
        <v>340.5369873046875</v>
      </c>
      <c r="I45" t="n">
        <v>68.77797698974609</v>
      </c>
      <c r="J45" t="n">
        <v>402.76318359375</v>
      </c>
      <c r="K45" t="n">
        <v>187.8720245361328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621.27587890625</v>
      </c>
      <c r="F46" t="n">
        <v>645.06298828125</v>
      </c>
      <c r="G46" t="n">
        <v>814.5513916015625</v>
      </c>
      <c r="H46" t="n">
        <v>342.764892578125</v>
      </c>
      <c r="I46" t="n">
        <v>70.40011596679688</v>
      </c>
      <c r="J46" t="n">
        <v>402.76318359375</v>
      </c>
      <c r="K46" t="n">
        <v>191.6062927246094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631.1669921875</v>
      </c>
      <c r="E47" t="n">
        <v>641.5594482421875</v>
      </c>
      <c r="F47" t="n">
        <v>647.4395751953125</v>
      </c>
      <c r="G47" t="n">
        <v>848.1235961914062</v>
      </c>
      <c r="H47" t="n">
        <v>345.9476623535156</v>
      </c>
      <c r="I47" t="n">
        <v>71.98979187011719</v>
      </c>
      <c r="J47" t="n">
        <v>413.1913452148438</v>
      </c>
      <c r="K47" t="n">
        <v>195.3313598632812</v>
      </c>
    </row>
    <row r="48">
      <c r="A48" s="2" t="n">
        <v>44630</v>
      </c>
      <c r="B48" t="n">
        <v>691.5270385742188</v>
      </c>
      <c r="C48" t="n">
        <v>1542.3310546875</v>
      </c>
      <c r="D48" t="n">
        <v>642.1276245117188</v>
      </c>
      <c r="E48" t="n">
        <v>651.6424560546875</v>
      </c>
      <c r="F48" t="n">
        <v>656.315185546875</v>
      </c>
      <c r="G48" t="n">
        <v>876.1731567382812</v>
      </c>
      <c r="H48" t="n">
        <v>348.9812927246094</v>
      </c>
      <c r="I48" t="n">
        <v>72.31419372558594</v>
      </c>
      <c r="J48" t="n">
        <v>428.7420349121094</v>
      </c>
      <c r="K48" t="n">
        <v>198.5781402587891</v>
      </c>
    </row>
    <row r="49">
      <c r="A49" s="2" t="n">
        <v>44631</v>
      </c>
      <c r="B49" t="n">
        <v>687.447265625</v>
      </c>
      <c r="C49" t="n">
        <v>1552.457153320312</v>
      </c>
      <c r="D49" t="n">
        <v>646.33056640625</v>
      </c>
      <c r="E49" t="n">
        <v>653.5609741210938</v>
      </c>
      <c r="F49" t="n">
        <v>657.5762939453125</v>
      </c>
      <c r="G49" t="n">
        <v>873.7025756835938</v>
      </c>
      <c r="H49" t="n">
        <v>350.7019653320312</v>
      </c>
      <c r="I49" t="n">
        <v>72.96304321289062</v>
      </c>
      <c r="J49" t="n">
        <v>430.2513732910156</v>
      </c>
      <c r="K49" t="n">
        <v>202.9403381347656</v>
      </c>
    </row>
    <row r="50">
      <c r="A50" s="2" t="n">
        <v>44634</v>
      </c>
      <c r="B50" t="n">
        <v>706.5526123046875</v>
      </c>
      <c r="C50" t="n">
        <v>1563.375854492188</v>
      </c>
      <c r="D50" t="n">
        <v>649.9824829101562</v>
      </c>
      <c r="E50" t="n">
        <v>674.96728515625</v>
      </c>
      <c r="F50" t="n">
        <v>675.279052734375</v>
      </c>
      <c r="G50" t="n">
        <v>879.3705444335938</v>
      </c>
      <c r="H50" t="n">
        <v>355.82421875</v>
      </c>
      <c r="I50" t="n">
        <v>72.63862609863281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694.7113647460938</v>
      </c>
      <c r="C51" t="n">
        <v>1566.407104492188</v>
      </c>
      <c r="D51" t="n">
        <v>650.0897827148438</v>
      </c>
      <c r="E51" t="n">
        <v>666.2877197265625</v>
      </c>
      <c r="F51" t="n">
        <v>676.443115234375</v>
      </c>
      <c r="G51" t="n">
        <v>868.76123046875</v>
      </c>
      <c r="H51" t="n">
        <v>344.8834533691406</v>
      </c>
      <c r="I51" t="n">
        <v>71.92490386962891</v>
      </c>
      <c r="J51" t="n">
        <v>444.4299621582031</v>
      </c>
      <c r="K51" t="n">
        <v>202.7915496826172</v>
      </c>
    </row>
    <row r="52">
      <c r="A52" s="2" t="n">
        <v>44636</v>
      </c>
      <c r="B52" t="n">
        <v>720.28466796875</v>
      </c>
      <c r="C52" t="n">
        <v>1607.883666992188</v>
      </c>
      <c r="D52" t="n">
        <v>667.062255859375</v>
      </c>
      <c r="E52" t="n">
        <v>677.5875854492188</v>
      </c>
      <c r="F52" t="n">
        <v>686.7738037109375</v>
      </c>
      <c r="G52" t="n">
        <v>899.765869140625</v>
      </c>
      <c r="H52" t="n">
        <v>350.2046508789062</v>
      </c>
      <c r="I52" t="n">
        <v>72.96304321289062</v>
      </c>
      <c r="J52" t="n">
        <v>450.7416687011719</v>
      </c>
      <c r="K52" t="n">
        <v>206.3910522460938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682.0601806640625</v>
      </c>
      <c r="E53" t="n">
        <v>692.5135498046875</v>
      </c>
      <c r="F53" t="n">
        <v>698.5110473632812</v>
      </c>
      <c r="G53" t="n">
        <v>903.4476318359375</v>
      </c>
      <c r="H53" t="n">
        <v>362.0405883789062</v>
      </c>
      <c r="I53" t="n">
        <v>75.49355316162109</v>
      </c>
      <c r="J53" t="n">
        <v>459.1116333007812</v>
      </c>
      <c r="K53" t="n">
        <v>210.1208038330078</v>
      </c>
    </row>
    <row r="54">
      <c r="A54" s="2" t="n">
        <v>44641</v>
      </c>
      <c r="B54" t="n">
        <v>722.3245849609375</v>
      </c>
      <c r="C54" t="n">
        <v>1613.462524414062</v>
      </c>
      <c r="D54" t="n">
        <v>669.9682006835938</v>
      </c>
      <c r="E54" t="n">
        <v>695.5314331054688</v>
      </c>
      <c r="F54" t="n">
        <v>689.44140625</v>
      </c>
      <c r="G54" t="n">
        <v>884.9901733398438</v>
      </c>
      <c r="H54" t="n">
        <v>353.5067749023438</v>
      </c>
      <c r="I54" t="n">
        <v>74.84471893310547</v>
      </c>
      <c r="J54" t="n">
        <v>448.7750244140625</v>
      </c>
      <c r="K54" t="n">
        <v>202.0939483642578</v>
      </c>
    </row>
    <row r="55">
      <c r="A55" s="2" t="n">
        <v>44642</v>
      </c>
      <c r="B55" t="n">
        <v>727.797607421875</v>
      </c>
      <c r="C55" t="n">
        <v>1644.7529296875</v>
      </c>
      <c r="D55" t="n">
        <v>681.2215576171875</v>
      </c>
      <c r="E55" t="n">
        <v>699.1109008789062</v>
      </c>
      <c r="F55" t="n">
        <v>696.6680297851562</v>
      </c>
      <c r="G55" t="n">
        <v>898.8453979492188</v>
      </c>
      <c r="H55" t="n">
        <v>359.6236267089844</v>
      </c>
      <c r="I55" t="n">
        <v>75.55845642089844</v>
      </c>
      <c r="J55" t="n">
        <v>451.6107482910156</v>
      </c>
      <c r="K55" t="n">
        <v>204.2797393798828</v>
      </c>
    </row>
    <row r="56">
      <c r="A56" s="2" t="n">
        <v>44643</v>
      </c>
      <c r="B56" t="n">
        <v>723.1704711914062</v>
      </c>
      <c r="C56" t="n">
        <v>1636.052734375</v>
      </c>
      <c r="D56" t="n">
        <v>683.0742797851562</v>
      </c>
      <c r="E56" t="n">
        <v>692.13916015625</v>
      </c>
      <c r="F56" t="n">
        <v>696.7650756835938</v>
      </c>
      <c r="G56" t="n">
        <v>902.3818359375</v>
      </c>
      <c r="H56" t="n">
        <v>352.044677734375</v>
      </c>
      <c r="I56" t="n">
        <v>75.26646423339844</v>
      </c>
      <c r="J56" t="n">
        <v>448.8207092285156</v>
      </c>
      <c r="K56" t="n">
        <v>203.9169616699219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682.3672485351562</v>
      </c>
      <c r="E57" t="n">
        <v>675.01416015625</v>
      </c>
      <c r="F57" t="n">
        <v>683.0878295898438</v>
      </c>
      <c r="G57" t="n">
        <v>896.0355834960938</v>
      </c>
      <c r="H57" t="n">
        <v>340.9845581054688</v>
      </c>
      <c r="I57" t="n">
        <v>75.42869567871094</v>
      </c>
      <c r="J57" t="n">
        <v>445.5733947753906</v>
      </c>
      <c r="K57" t="n">
        <v>203.2100677490234</v>
      </c>
    </row>
    <row r="58">
      <c r="A58" s="2" t="n">
        <v>44645</v>
      </c>
      <c r="B58" t="n">
        <v>717.6975708007812</v>
      </c>
      <c r="C58" t="n">
        <v>1628.669067382812</v>
      </c>
      <c r="D58" t="n">
        <v>680.0220336914062</v>
      </c>
      <c r="E58" t="n">
        <v>669.5162353515625</v>
      </c>
      <c r="F58" t="n">
        <v>678.2861328125</v>
      </c>
      <c r="G58" t="n">
        <v>897.4404907226562</v>
      </c>
      <c r="H58" t="n">
        <v>342.5958251953125</v>
      </c>
      <c r="I58" t="n">
        <v>74.58516693115234</v>
      </c>
      <c r="J58" t="n">
        <v>448.8664855957031</v>
      </c>
      <c r="K58" t="n">
        <v>205.1819000244141</v>
      </c>
    </row>
    <row r="59">
      <c r="A59" s="2" t="n">
        <v>44648</v>
      </c>
      <c r="B59" t="n">
        <v>732.3748168945312</v>
      </c>
      <c r="C59" t="n">
        <v>1647.181274414062</v>
      </c>
      <c r="D59" t="n">
        <v>682.7427978515625</v>
      </c>
      <c r="E59" t="n">
        <v>670.4053344726562</v>
      </c>
      <c r="F59" t="n">
        <v>689.0534057617188</v>
      </c>
      <c r="G59" t="n">
        <v>906.063720703125</v>
      </c>
      <c r="H59" t="n">
        <v>343.1826782226562</v>
      </c>
      <c r="I59" t="n">
        <v>73.83899688720703</v>
      </c>
      <c r="J59" t="n">
        <v>455.0867309570312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686.443359375</v>
      </c>
      <c r="E60" t="n">
        <v>679.2953491210938</v>
      </c>
      <c r="F60" t="n">
        <v>693.85498046875</v>
      </c>
      <c r="G60" t="n">
        <v>900.2503051757812</v>
      </c>
      <c r="H60" t="n">
        <v>344.1374816894531</v>
      </c>
      <c r="I60" t="n">
        <v>72.83330535888672</v>
      </c>
      <c r="J60" t="n">
        <v>452.7999267578125</v>
      </c>
      <c r="K60" t="n">
        <v>208.9767608642578</v>
      </c>
    </row>
    <row r="61">
      <c r="A61" s="2" t="n">
        <v>44650</v>
      </c>
      <c r="B61" t="n">
        <v>746.7537231445312</v>
      </c>
      <c r="C61" t="n">
        <v>1708.002197265625</v>
      </c>
      <c r="D61" t="n">
        <v>707.1654052734375</v>
      </c>
      <c r="E61" t="n">
        <v>691.06298828125</v>
      </c>
      <c r="F61" t="n">
        <v>708.9873046875</v>
      </c>
      <c r="G61" t="n">
        <v>897.4889526367188</v>
      </c>
      <c r="H61" t="n">
        <v>350.7218322753906</v>
      </c>
      <c r="I61" t="n">
        <v>73.22258758544922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757.4010009765625</v>
      </c>
      <c r="C62" t="n">
        <v>1701.176513671875</v>
      </c>
      <c r="D62" t="n">
        <v>707.9552612304688</v>
      </c>
      <c r="E62" t="n">
        <v>687.9749145507812</v>
      </c>
      <c r="F62" t="n">
        <v>708.4052734375</v>
      </c>
      <c r="G62" t="n">
        <v>906.3058471679688</v>
      </c>
      <c r="H62" t="n">
        <v>348.8817749023438</v>
      </c>
      <c r="I62" t="n">
        <v>73.06038665771484</v>
      </c>
      <c r="J62" t="n">
        <v>451.4734802246094</v>
      </c>
      <c r="K62" t="n">
        <v>211.106689453125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722.4022216796875</v>
      </c>
      <c r="E63" t="n">
        <v>704.655517578125</v>
      </c>
      <c r="F63" t="n">
        <v>714.1768798828125</v>
      </c>
      <c r="G63" t="n">
        <v>938.4732055664062</v>
      </c>
      <c r="H63" t="n">
        <v>353.417236328125</v>
      </c>
      <c r="I63" t="n">
        <v>75.39624786376953</v>
      </c>
      <c r="J63" t="n">
        <v>464.8745727539062</v>
      </c>
      <c r="K63" t="n">
        <v>219.7567291259766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730.4520263671875</v>
      </c>
      <c r="E64" t="n">
        <v>775.2146606445312</v>
      </c>
      <c r="F64" t="n">
        <v>724.216552734375</v>
      </c>
      <c r="G64" t="n">
        <v>956.4948120117188</v>
      </c>
      <c r="H64" t="n">
        <v>365.2332763671875</v>
      </c>
      <c r="I64" t="n">
        <v>77.21299743652344</v>
      </c>
      <c r="J64" t="n">
        <v>468.7164916992188</v>
      </c>
      <c r="K64" t="n">
        <v>219.319580078125</v>
      </c>
    </row>
    <row r="65">
      <c r="A65" s="2" t="n">
        <v>44656</v>
      </c>
      <c r="B65" t="n">
        <v>779.2428588867188</v>
      </c>
      <c r="C65" t="n">
        <v>1677.08544921875</v>
      </c>
      <c r="D65" t="n">
        <v>720.4859008789062</v>
      </c>
      <c r="E65" t="n">
        <v>752.4981079101562</v>
      </c>
      <c r="F65" t="n">
        <v>719.5604858398438</v>
      </c>
      <c r="G65" t="n">
        <v>942.9785766601562</v>
      </c>
      <c r="H65" t="n">
        <v>358.4997863769531</v>
      </c>
      <c r="I65" t="n">
        <v>78.05650329589844</v>
      </c>
      <c r="J65" t="n">
        <v>465.9721984863281</v>
      </c>
      <c r="K65" t="n">
        <v>217.7383728027344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716.4390869140625</v>
      </c>
      <c r="E66" t="n">
        <v>725.6407470703125</v>
      </c>
      <c r="F66" t="n">
        <v>719.366455078125</v>
      </c>
      <c r="G66" t="n">
        <v>938.1825561523438</v>
      </c>
      <c r="H66" t="n">
        <v>353.9642639160156</v>
      </c>
      <c r="I66" t="n">
        <v>79.09466552734375</v>
      </c>
      <c r="J66" t="n">
        <v>470.1343383789062</v>
      </c>
      <c r="K66" t="n">
        <v>217.0965881347656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710.9050903320312</v>
      </c>
      <c r="E67" t="n">
        <v>709.6854248046875</v>
      </c>
      <c r="F67" t="n">
        <v>726.1080322265625</v>
      </c>
      <c r="G67" t="n">
        <v>942.3488159179688</v>
      </c>
      <c r="H67" t="n">
        <v>351.3882446289062</v>
      </c>
      <c r="I67" t="n">
        <v>79.35420227050781</v>
      </c>
      <c r="J67" t="n">
        <v>471.0491027832031</v>
      </c>
      <c r="K67" t="n">
        <v>218.4080505371094</v>
      </c>
    </row>
    <row r="68">
      <c r="A68" s="2" t="n">
        <v>44659</v>
      </c>
      <c r="B68" t="n">
        <v>790.9847412109375</v>
      </c>
      <c r="C68" t="n">
        <v>1670.120483398438</v>
      </c>
      <c r="D68" t="n">
        <v>718.355224609375</v>
      </c>
      <c r="E68" t="n">
        <v>708.7027587890625</v>
      </c>
      <c r="F68" t="n">
        <v>731.6857299804688</v>
      </c>
      <c r="G68" t="n">
        <v>954.9444580078125</v>
      </c>
      <c r="H68" t="n">
        <v>354.9787902832031</v>
      </c>
      <c r="I68" t="n">
        <v>79.06223297119141</v>
      </c>
      <c r="J68" t="n">
        <v>472.1010131835938</v>
      </c>
      <c r="K68" t="n">
        <v>224.5653686523438</v>
      </c>
    </row>
    <row r="69">
      <c r="A69" s="2" t="n">
        <v>44662</v>
      </c>
      <c r="B69" t="n">
        <v>782.1783447265625</v>
      </c>
      <c r="C69" t="n">
        <v>1653.05419921875</v>
      </c>
      <c r="D69" t="n">
        <v>715.4347534179688</v>
      </c>
      <c r="E69" t="n">
        <v>700.046630859375</v>
      </c>
      <c r="F69" t="n">
        <v>736.8267822265625</v>
      </c>
      <c r="G69" t="n">
        <v>949.9546508789062</v>
      </c>
      <c r="H69" t="n">
        <v>354.7699279785156</v>
      </c>
      <c r="I69" t="n">
        <v>78.34848785400391</v>
      </c>
      <c r="J69" t="n">
        <v>471.0033874511719</v>
      </c>
      <c r="K69" t="n">
        <v>227.6161346435547</v>
      </c>
    </row>
    <row r="70">
      <c r="A70" s="2" t="n">
        <v>44663</v>
      </c>
      <c r="B70" t="n">
        <v>794.5172119140625</v>
      </c>
      <c r="C70" t="n">
        <v>1627.1484375</v>
      </c>
      <c r="D70" t="n">
        <v>709.3741455078125</v>
      </c>
      <c r="E70" t="n">
        <v>698.8067626953125</v>
      </c>
      <c r="F70" t="n">
        <v>740.9494018554688</v>
      </c>
      <c r="G70" t="n">
        <v>954.4600219726562</v>
      </c>
      <c r="H70" t="n">
        <v>358.4301147460938</v>
      </c>
      <c r="I70" t="n">
        <v>76.66148376464844</v>
      </c>
      <c r="J70" t="n">
        <v>469.1281127929688</v>
      </c>
      <c r="K70" t="n">
        <v>219.6729888916016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714.635009765625</v>
      </c>
      <c r="E71" t="n">
        <v>685.4481811523438</v>
      </c>
      <c r="F71" t="n">
        <v>739.3973999023438</v>
      </c>
      <c r="G71" t="n">
        <v>952.8129272460938</v>
      </c>
      <c r="H71" t="n">
        <v>354.0041198730469</v>
      </c>
      <c r="I71" t="n">
        <v>76.69392395019531</v>
      </c>
      <c r="J71" t="n">
        <v>473.5646362304688</v>
      </c>
      <c r="K71" t="n">
        <v>220.2403717041016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708.1016235351562</v>
      </c>
      <c r="E72" t="n">
        <v>652.9293212890625</v>
      </c>
      <c r="F72" t="n">
        <v>735.0807495117188</v>
      </c>
      <c r="G72" t="n">
        <v>947.0480346679688</v>
      </c>
      <c r="H72" t="n">
        <v>348.1954650878906</v>
      </c>
      <c r="I72" t="n">
        <v>77.21299743652344</v>
      </c>
      <c r="J72" t="n">
        <v>466.063720703125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707.9163208007812</v>
      </c>
      <c r="E73" t="n">
        <v>628.013671875</v>
      </c>
      <c r="F73" t="n">
        <v>743.325927734375</v>
      </c>
      <c r="G73" t="n">
        <v>933.822509765625</v>
      </c>
      <c r="H73" t="n">
        <v>339.6617126464844</v>
      </c>
      <c r="I73" t="n">
        <v>77.01835632324219</v>
      </c>
      <c r="J73" t="n">
        <v>468.1676025390625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685.7755126953125</v>
      </c>
      <c r="E74" t="n">
        <v>633.67529296875</v>
      </c>
      <c r="F74" t="n">
        <v>732.8982543945312</v>
      </c>
      <c r="G74" t="n">
        <v>942.3004150390625</v>
      </c>
      <c r="H74" t="n">
        <v>342.4068603515625</v>
      </c>
      <c r="I74" t="n">
        <v>76.499267578125</v>
      </c>
      <c r="J74" t="n">
        <v>465.8807373046875</v>
      </c>
      <c r="K74" t="n">
        <v>207.2746734619141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696.0730590820312</v>
      </c>
      <c r="E75" t="n">
        <v>643.0567016601562</v>
      </c>
      <c r="F75" t="n">
        <v>739.494384765625</v>
      </c>
      <c r="G75" t="n">
        <v>958.4808959960938</v>
      </c>
      <c r="H75" t="n">
        <v>350.2742614746094</v>
      </c>
      <c r="I75" t="n">
        <v>77.21299743652344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693.406005859375</v>
      </c>
      <c r="E76" t="n">
        <v>634.2835083007812</v>
      </c>
      <c r="F76" t="n">
        <v>725.2351684570312</v>
      </c>
      <c r="G76" t="n">
        <v>929.9954833984375</v>
      </c>
      <c r="H76" t="n">
        <v>343.6898803710938</v>
      </c>
      <c r="I76" t="n">
        <v>77.11567687988281</v>
      </c>
      <c r="J76" t="n">
        <v>457.9224853515625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683.1425170898438</v>
      </c>
      <c r="E77" t="n">
        <v>639.03271484375</v>
      </c>
      <c r="F77" t="n">
        <v>729.648681640625</v>
      </c>
      <c r="G77" t="n">
        <v>917.1090087890625</v>
      </c>
      <c r="H77" t="n">
        <v>343.90869140625</v>
      </c>
      <c r="I77" t="n">
        <v>75.20157623291016</v>
      </c>
      <c r="J77" t="n">
        <v>452.5711669921875</v>
      </c>
      <c r="K77" t="n">
        <v>203.9913787841797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706.0634155273438</v>
      </c>
      <c r="E78" t="n">
        <v>641.9805297851562</v>
      </c>
      <c r="F78" t="n">
        <v>731.1522827148438</v>
      </c>
      <c r="G78" t="n">
        <v>949.9546508789062</v>
      </c>
      <c r="H78" t="n">
        <v>346.663818359375</v>
      </c>
      <c r="I78" t="n">
        <v>77.18056488037109</v>
      </c>
      <c r="J78" t="n">
        <v>462.4047241210938</v>
      </c>
      <c r="K78" t="n">
        <v>215.2735748291016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654.7266235351562</v>
      </c>
      <c r="E79" t="n">
        <v>642.2144165039062</v>
      </c>
      <c r="F79" t="n">
        <v>714.6133422851562</v>
      </c>
      <c r="G79" t="n">
        <v>944.1897583007812</v>
      </c>
      <c r="H79" t="n">
        <v>346.425048828125</v>
      </c>
      <c r="I79" t="n">
        <v>77.01835632324219</v>
      </c>
      <c r="J79" t="n">
        <v>454.8580322265625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656.0479736328125</v>
      </c>
      <c r="E80" t="n">
        <v>641.6529541015625</v>
      </c>
      <c r="F80" t="n">
        <v>724.7501220703125</v>
      </c>
      <c r="G80" t="n">
        <v>957.6089477539062</v>
      </c>
      <c r="H80" t="n">
        <v>351.2290954589844</v>
      </c>
      <c r="I80" t="n">
        <v>77.08324432373047</v>
      </c>
      <c r="J80" t="n">
        <v>464.2342224121094</v>
      </c>
      <c r="K80" t="n">
        <v>212.3995361328125</v>
      </c>
    </row>
    <row r="81">
      <c r="A81" s="2" t="n">
        <v>44680</v>
      </c>
      <c r="B81" t="n">
        <v>725.0112915039062</v>
      </c>
      <c r="C81" t="n">
        <v>1486.859741210938</v>
      </c>
      <c r="D81" t="n">
        <v>650.6017456054688</v>
      </c>
      <c r="E81" t="n">
        <v>647.8526000976562</v>
      </c>
      <c r="F81" t="n">
        <v>721.0155029296875</v>
      </c>
      <c r="G81" t="n">
        <v>948.1138305664062</v>
      </c>
      <c r="H81" t="n">
        <v>356.2221069335938</v>
      </c>
      <c r="I81" t="n">
        <v>76.40194702148438</v>
      </c>
      <c r="J81" t="n">
        <v>453.9890441894531</v>
      </c>
      <c r="K81" t="n">
        <v>223.6073455810547</v>
      </c>
    </row>
    <row r="82">
      <c r="A82" s="2" t="n">
        <v>44683</v>
      </c>
      <c r="B82" t="n">
        <v>723.7673950195312</v>
      </c>
      <c r="C82" t="n">
        <v>1491.476684570312</v>
      </c>
      <c r="D82" t="n">
        <v>646.1502075195312</v>
      </c>
      <c r="E82" t="n">
        <v>656.7894897460938</v>
      </c>
      <c r="F82" t="n">
        <v>718.7844848632812</v>
      </c>
      <c r="G82" t="n">
        <v>986.43359375</v>
      </c>
      <c r="H82" t="n">
        <v>352.959716796875</v>
      </c>
      <c r="I82" t="n">
        <v>75.81797790527344</v>
      </c>
      <c r="J82" t="n">
        <v>449.1408996582031</v>
      </c>
      <c r="K82" t="n">
        <v>228.8531799316406</v>
      </c>
    </row>
    <row r="83">
      <c r="A83" s="2" t="n">
        <v>44685</v>
      </c>
      <c r="B83" t="n">
        <v>703.7166748046875</v>
      </c>
      <c r="C83" t="n">
        <v>1428.157836914062</v>
      </c>
      <c r="D83" t="n">
        <v>618.2218017578125</v>
      </c>
      <c r="E83" t="n">
        <v>634.4706420898438</v>
      </c>
      <c r="F83" t="n">
        <v>702.5366821289062</v>
      </c>
      <c r="G83" t="n">
        <v>947.87158203125</v>
      </c>
      <c r="H83" t="n">
        <v>353.2083740234375</v>
      </c>
      <c r="I83" t="n">
        <v>73.87142944335938</v>
      </c>
      <c r="J83" t="n">
        <v>438.7585144042969</v>
      </c>
      <c r="K83" t="n">
        <v>213.7203216552734</v>
      </c>
    </row>
    <row r="84">
      <c r="A84" s="2" t="n">
        <v>44686</v>
      </c>
      <c r="B84" t="n">
        <v>698.890625</v>
      </c>
      <c r="C84" t="n">
        <v>1409.89013671875</v>
      </c>
      <c r="D84" t="n">
        <v>615.26708984375</v>
      </c>
      <c r="E84" t="n">
        <v>633.0435791015625</v>
      </c>
      <c r="F84" t="n">
        <v>706.9501953125</v>
      </c>
      <c r="G84" t="n">
        <v>907.662353515625</v>
      </c>
      <c r="H84" t="n">
        <v>357.584716796875</v>
      </c>
      <c r="I84" t="n">
        <v>73.44968414306641</v>
      </c>
      <c r="J84" t="n">
        <v>439.0786743164062</v>
      </c>
      <c r="K84" t="n">
        <v>216.0735015869141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585.1203002929688</v>
      </c>
      <c r="E85" t="n">
        <v>616.5032958984375</v>
      </c>
      <c r="F85" t="n">
        <v>697.6865234375</v>
      </c>
      <c r="G85" t="n">
        <v>886.9279174804688</v>
      </c>
      <c r="H85" t="n">
        <v>353.1487121582031</v>
      </c>
      <c r="I85" t="n">
        <v>73.15770721435547</v>
      </c>
      <c r="J85" t="n">
        <v>442.6919860839844</v>
      </c>
      <c r="K85" t="n">
        <v>220.2124633789062</v>
      </c>
    </row>
    <row r="86">
      <c r="A86" s="2" t="n">
        <v>44690</v>
      </c>
      <c r="B86" t="n">
        <v>660.4310302734375</v>
      </c>
      <c r="C86" t="n">
        <v>1374.45166015625</v>
      </c>
      <c r="D86" t="n">
        <v>588.6942749023438</v>
      </c>
      <c r="E86" t="n">
        <v>617.5560913085938</v>
      </c>
      <c r="F86" t="n">
        <v>689.0534057617188</v>
      </c>
      <c r="G86" t="n">
        <v>862.0272827148438</v>
      </c>
      <c r="H86" t="n">
        <v>351.5971069335938</v>
      </c>
      <c r="I86" t="n">
        <v>72.67105865478516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656.50048828125</v>
      </c>
      <c r="C87" t="n">
        <v>1359.120483398438</v>
      </c>
      <c r="D87" t="n">
        <v>578.11376953125</v>
      </c>
      <c r="E87" t="n">
        <v>627.4756469726562</v>
      </c>
      <c r="F87" t="n">
        <v>689.974853515625</v>
      </c>
      <c r="G87" t="n">
        <v>882.422607421875</v>
      </c>
      <c r="H87" t="n">
        <v>357.4951477050781</v>
      </c>
      <c r="I87" t="n">
        <v>71.63291168212891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1329.176025390625</v>
      </c>
      <c r="D88" t="n">
        <v>566.2706298828125</v>
      </c>
      <c r="E88" t="n">
        <v>631.0082397460938</v>
      </c>
      <c r="F88" t="n">
        <v>692.7880249023438</v>
      </c>
      <c r="G88" t="n">
        <v>894.6306762695312</v>
      </c>
      <c r="H88" t="n">
        <v>360.0413818359375</v>
      </c>
      <c r="I88" t="n">
        <v>70.10811614990234</v>
      </c>
      <c r="J88" t="n">
        <v>435.9227600097656</v>
      </c>
      <c r="K88" t="n">
        <v>208.3442840576172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545.44140625</v>
      </c>
      <c r="E89" t="n">
        <v>616.784423828125</v>
      </c>
      <c r="F89" t="n">
        <v>674.9395751953125</v>
      </c>
      <c r="G89" t="n">
        <v>842.8432006835938</v>
      </c>
      <c r="H89" t="n">
        <v>350.2842102050781</v>
      </c>
      <c r="I89" t="n">
        <v>69.03752136230469</v>
      </c>
      <c r="J89" t="n">
        <v>423.207763671875</v>
      </c>
      <c r="K89" t="n">
        <v>198.0665740966797</v>
      </c>
    </row>
    <row r="90">
      <c r="A90" s="2" t="n">
        <v>44694</v>
      </c>
      <c r="B90" t="n">
        <v>632.8177490234375</v>
      </c>
      <c r="C90" t="n">
        <v>1257.23193359375</v>
      </c>
      <c r="D90" t="n">
        <v>537.869384765625</v>
      </c>
      <c r="E90" t="n">
        <v>611.2462768554688</v>
      </c>
      <c r="F90" t="n">
        <v>657.042724609375</v>
      </c>
      <c r="G90" t="n">
        <v>845.2169189453125</v>
      </c>
      <c r="H90" t="n">
        <v>353.994140625</v>
      </c>
      <c r="I90" t="n">
        <v>68.32376861572266</v>
      </c>
      <c r="J90" t="n">
        <v>406.7423400878906</v>
      </c>
      <c r="K90" t="n">
        <v>197.4806365966797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550.5121459960938</v>
      </c>
      <c r="E91" t="n">
        <v>617.7546997070312</v>
      </c>
      <c r="F91" t="n">
        <v>662.5233154296875</v>
      </c>
      <c r="G91" t="n">
        <v>858.3455200195312</v>
      </c>
      <c r="H91" t="n">
        <v>360.6183166503906</v>
      </c>
      <c r="I91" t="n">
        <v>68.58332061767578</v>
      </c>
      <c r="J91" t="n">
        <v>416.2100219726562</v>
      </c>
      <c r="K91" t="n">
        <v>202.8659362792969</v>
      </c>
    </row>
    <row r="92">
      <c r="A92" s="2" t="n">
        <v>44698</v>
      </c>
      <c r="B92" t="n">
        <v>651.72412109375</v>
      </c>
      <c r="C92" t="n">
        <v>1293.508178710938</v>
      </c>
      <c r="D92" t="n">
        <v>569.2252197265625</v>
      </c>
      <c r="E92" t="n">
        <v>621.9674682617188</v>
      </c>
      <c r="F92" t="n">
        <v>688.7138671875</v>
      </c>
      <c r="G92" t="n">
        <v>875.7371826171875</v>
      </c>
      <c r="H92" t="n">
        <v>366.0787353515625</v>
      </c>
      <c r="I92" t="n">
        <v>71.01649475097656</v>
      </c>
      <c r="J92" t="n">
        <v>427.4613952636719</v>
      </c>
      <c r="K92" t="n">
        <v>206.2515411376953</v>
      </c>
    </row>
    <row r="93">
      <c r="A93" s="2" t="n">
        <v>44699</v>
      </c>
      <c r="B93" t="n">
        <v>656.201904296875</v>
      </c>
      <c r="C93" t="n">
        <v>1272.573120117188</v>
      </c>
      <c r="D93" t="n">
        <v>567.0702514648438</v>
      </c>
      <c r="E93" t="n">
        <v>621.9201049804688</v>
      </c>
      <c r="F93" t="n">
        <v>686.143310546875</v>
      </c>
      <c r="G93" t="n">
        <v>875.0590209960938</v>
      </c>
      <c r="H93" t="n">
        <v>367.3717041015625</v>
      </c>
      <c r="I93" t="n">
        <v>70.78941345214844</v>
      </c>
      <c r="J93" t="n">
        <v>418.9542236328125</v>
      </c>
      <c r="K93" t="n">
        <v>204.1959838867188</v>
      </c>
    </row>
    <row r="94">
      <c r="A94" s="2" t="n">
        <v>44700</v>
      </c>
      <c r="B94" t="n">
        <v>646.99755859375</v>
      </c>
      <c r="C94" t="n">
        <v>1237.842407226562</v>
      </c>
      <c r="D94" t="n">
        <v>556.51904296875</v>
      </c>
      <c r="E94" t="n">
        <v>609.2110595703125</v>
      </c>
      <c r="F94" t="n">
        <v>669.6044921875</v>
      </c>
      <c r="G94" t="n">
        <v>839.3067016601562</v>
      </c>
      <c r="H94" t="n">
        <v>354.7599792480469</v>
      </c>
      <c r="I94" t="n">
        <v>70.043212890625</v>
      </c>
      <c r="J94" t="n">
        <v>409.349365234375</v>
      </c>
      <c r="K94" t="n">
        <v>200.6243896484375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562.62353515625</v>
      </c>
      <c r="E95" t="n">
        <v>625.257080078125</v>
      </c>
      <c r="F95" t="n">
        <v>688.27734375</v>
      </c>
      <c r="G95" t="n">
        <v>868.6158447265625</v>
      </c>
      <c r="H95" t="n">
        <v>363.8607482910156</v>
      </c>
      <c r="I95" t="n">
        <v>70.627197265625</v>
      </c>
      <c r="J95" t="n">
        <v>422.9790954589844</v>
      </c>
      <c r="K95" t="n">
        <v>203.8797607421875</v>
      </c>
    </row>
    <row r="96">
      <c r="A96" s="2" t="n">
        <v>44704</v>
      </c>
      <c r="B96" t="n">
        <v>672.0235595703125</v>
      </c>
      <c r="C96" t="n">
        <v>1253.7021484375</v>
      </c>
      <c r="D96" t="n">
        <v>565.0029907226562</v>
      </c>
      <c r="E96" t="n">
        <v>617.2340698242188</v>
      </c>
      <c r="F96" t="n">
        <v>689.7323608398438</v>
      </c>
      <c r="G96" t="n">
        <v>874.332275390625</v>
      </c>
      <c r="H96" t="n">
        <v>368.8636474609375</v>
      </c>
      <c r="I96" t="n">
        <v>70.52986907958984</v>
      </c>
      <c r="J96" t="n">
        <v>421.6069946289062</v>
      </c>
      <c r="K96" t="n">
        <v>211.4415435791016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565.4710083007812</v>
      </c>
      <c r="E97" t="n">
        <v>624.3104248046875</v>
      </c>
      <c r="F97" t="n">
        <v>686.9193725585938</v>
      </c>
      <c r="G97" t="n">
        <v>870.0206909179688</v>
      </c>
      <c r="H97" t="n">
        <v>374.4931640625</v>
      </c>
      <c r="I97" t="n">
        <v>69.88102722167969</v>
      </c>
      <c r="J97" t="n">
        <v>422.658935546875</v>
      </c>
      <c r="K97" t="n">
        <v>209.7859649658203</v>
      </c>
    </row>
    <row r="98">
      <c r="A98" s="2" t="n">
        <v>44706</v>
      </c>
      <c r="B98" t="n">
        <v>661.7245483398438</v>
      </c>
      <c r="C98" t="n">
        <v>1237.064697265625</v>
      </c>
      <c r="D98" t="n">
        <v>568.2598876953125</v>
      </c>
      <c r="E98" t="n">
        <v>628.972900390625</v>
      </c>
      <c r="F98" t="n">
        <v>691.9634399414062</v>
      </c>
      <c r="G98" t="n">
        <v>865.563720703125</v>
      </c>
      <c r="H98" t="n">
        <v>379.4563598632812</v>
      </c>
      <c r="I98" t="n">
        <v>69.42682647705078</v>
      </c>
      <c r="J98" t="n">
        <v>421.8692932128906</v>
      </c>
      <c r="K98" t="n">
        <v>207.8234405517578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567.3238525390625</v>
      </c>
      <c r="E99" t="n">
        <v>646.9124145507812</v>
      </c>
      <c r="F99" t="n">
        <v>706.6591796875</v>
      </c>
      <c r="G99" t="n">
        <v>869.6815795898438</v>
      </c>
      <c r="H99" t="n">
        <v>379.6751708984375</v>
      </c>
      <c r="I99" t="n">
        <v>70.23788452148438</v>
      </c>
      <c r="J99" t="n">
        <v>435.6188354492188</v>
      </c>
      <c r="K99" t="n">
        <v>213.3017578125</v>
      </c>
    </row>
    <row r="100">
      <c r="A100" s="2" t="n">
        <v>44708</v>
      </c>
      <c r="B100" t="n">
        <v>684.9098510742188</v>
      </c>
      <c r="C100" t="n">
        <v>1272.199096679688</v>
      </c>
      <c r="D100" t="n">
        <v>584.4571533203125</v>
      </c>
      <c r="E100" t="n">
        <v>658.9115600585938</v>
      </c>
      <c r="F100" t="n">
        <v>717.6204223632812</v>
      </c>
      <c r="G100" t="n">
        <v>896.616943359375</v>
      </c>
      <c r="H100" t="n">
        <v>387.1447143554688</v>
      </c>
      <c r="I100" t="n">
        <v>70.75696563720703</v>
      </c>
      <c r="J100" t="n">
        <v>435.6652526855469</v>
      </c>
      <c r="K100" t="n">
        <v>212.5204925537109</v>
      </c>
    </row>
    <row r="101">
      <c r="A101" s="2" t="n">
        <v>44711</v>
      </c>
      <c r="B101" t="n">
        <v>690.2335205078125</v>
      </c>
      <c r="C101" t="n">
        <v>1288.716918945312</v>
      </c>
      <c r="D101" t="n">
        <v>595.9347534179688</v>
      </c>
      <c r="E101" t="n">
        <v>663.4082641601562</v>
      </c>
      <c r="F101" t="n">
        <v>726.0595703125</v>
      </c>
      <c r="G101" t="n">
        <v>907.0810546875</v>
      </c>
      <c r="H101" t="n">
        <v>378.5910339355469</v>
      </c>
      <c r="I101" t="n">
        <v>71.95732879638672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681.8250732421875</v>
      </c>
      <c r="C102" t="n">
        <v>1289.708984375</v>
      </c>
      <c r="D102" t="n">
        <v>593.1019287109375</v>
      </c>
      <c r="E102" t="n">
        <v>657.4441528320312</v>
      </c>
      <c r="F102" t="n">
        <v>730.2791748046875</v>
      </c>
      <c r="G102" t="n">
        <v>901.8973388671875</v>
      </c>
      <c r="H102" t="n">
        <v>367.3816528320312</v>
      </c>
      <c r="I102" t="n">
        <v>72.24932098388672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682.6708374023438</v>
      </c>
      <c r="C103" t="n">
        <v>1256.0654296875</v>
      </c>
      <c r="D103" t="n">
        <v>586.080810546875</v>
      </c>
      <c r="E103" t="n">
        <v>660.23681640625</v>
      </c>
      <c r="F103" t="n">
        <v>730.0852661132812</v>
      </c>
      <c r="G103" t="n">
        <v>899.4751586914062</v>
      </c>
      <c r="H103" t="n">
        <v>371.0120239257812</v>
      </c>
      <c r="I103" t="n">
        <v>72.02222442626953</v>
      </c>
      <c r="J103" t="n">
        <v>435.0613708496094</v>
      </c>
      <c r="K103" t="n">
        <v>220.4264068603516</v>
      </c>
    </row>
    <row r="104">
      <c r="A104" s="2" t="n">
        <v>44714</v>
      </c>
      <c r="B104" t="n">
        <v>688.1438598632812</v>
      </c>
      <c r="C104" t="n">
        <v>1289.908447265625</v>
      </c>
      <c r="D104" t="n">
        <v>590.732177734375</v>
      </c>
      <c r="E104" t="n">
        <v>655.6218872070312</v>
      </c>
      <c r="F104" t="n">
        <v>727.2721557617188</v>
      </c>
      <c r="G104" t="n">
        <v>913.6210327148438</v>
      </c>
      <c r="H104" t="n">
        <v>369.530029296875</v>
      </c>
      <c r="I104" t="n">
        <v>73.25502777099609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587.8410034179688</v>
      </c>
      <c r="E105" t="n">
        <v>653.3497924804688</v>
      </c>
      <c r="F105" t="n">
        <v>721.9855346679688</v>
      </c>
      <c r="G105" t="n">
        <v>895.5512084960938</v>
      </c>
      <c r="H105" t="n">
        <v>369.72900390625</v>
      </c>
      <c r="I105" t="n">
        <v>72.41151428222656</v>
      </c>
      <c r="J105" t="n">
        <v>431.5311279296875</v>
      </c>
      <c r="K105" t="n">
        <v>219.2265777587891</v>
      </c>
    </row>
    <row r="106">
      <c r="A106" s="2" t="n">
        <v>44718</v>
      </c>
      <c r="B106" t="n">
        <v>668.88916015625</v>
      </c>
      <c r="C106" t="n">
        <v>1248.068359375</v>
      </c>
      <c r="D106" t="n">
        <v>587.1388549804688</v>
      </c>
      <c r="E106" t="n">
        <v>652.47412109375</v>
      </c>
      <c r="F106" t="n">
        <v>724.362060546875</v>
      </c>
      <c r="G106" t="n">
        <v>899.8627319335938</v>
      </c>
      <c r="H106" t="n">
        <v>371.8475341796875</v>
      </c>
      <c r="I106" t="n">
        <v>71.50313568115234</v>
      </c>
      <c r="J106" t="n">
        <v>430.7878723144531</v>
      </c>
      <c r="K106" t="n">
        <v>220.5845031738281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573.252685546875</v>
      </c>
      <c r="E107" t="n">
        <v>644.9716796875</v>
      </c>
      <c r="F107" t="n">
        <v>713.2068481445312</v>
      </c>
      <c r="G107" t="n">
        <v>894.9697265625</v>
      </c>
      <c r="H107" t="n">
        <v>369.6294860839844</v>
      </c>
      <c r="I107" t="n">
        <v>71.14625549316406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580.6345825195312</v>
      </c>
      <c r="E108" t="n">
        <v>647.2437744140625</v>
      </c>
      <c r="F108" t="n">
        <v>707.6292724609375</v>
      </c>
      <c r="G108" t="n">
        <v>885.2808227539062</v>
      </c>
      <c r="H108" t="n">
        <v>367.1131286621094</v>
      </c>
      <c r="I108" t="n">
        <v>71.86000823974609</v>
      </c>
      <c r="J108" t="n">
        <v>437.8484802246094</v>
      </c>
      <c r="K108" t="n">
        <v>218.6219940185547</v>
      </c>
    </row>
    <row r="109">
      <c r="A109" s="2" t="n">
        <v>44721</v>
      </c>
      <c r="B109" t="n">
        <v>658.0427856445312</v>
      </c>
      <c r="C109" t="n">
        <v>1243.541259765625</v>
      </c>
      <c r="D109" t="n">
        <v>575.1981201171875</v>
      </c>
      <c r="E109" t="n">
        <v>652.1190795898438</v>
      </c>
      <c r="F109" t="n">
        <v>710.7818603515625</v>
      </c>
      <c r="G109" t="n">
        <v>891.675537109375</v>
      </c>
      <c r="H109" t="n">
        <v>371.0319213867188</v>
      </c>
      <c r="I109" t="n">
        <v>71.23656463623047</v>
      </c>
      <c r="J109" t="n">
        <v>433.8072204589844</v>
      </c>
      <c r="K109" t="n">
        <v>217.2360992431641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552.667236328125</v>
      </c>
      <c r="E110" t="n">
        <v>639.5282592773438</v>
      </c>
      <c r="F110" t="n">
        <v>698.4140014648438</v>
      </c>
      <c r="G110" t="n">
        <v>884.79638671875</v>
      </c>
      <c r="H110" t="n">
        <v>356.4309387207031</v>
      </c>
      <c r="I110" t="n">
        <v>70.67875671386719</v>
      </c>
      <c r="J110" t="n">
        <v>429.0692138671875</v>
      </c>
      <c r="K110" t="n">
        <v>216.7710418701172</v>
      </c>
    </row>
    <row r="111">
      <c r="A111" s="2" t="n">
        <v>44725</v>
      </c>
      <c r="B111" t="n">
        <v>645.7537231445312</v>
      </c>
      <c r="C111" t="n">
        <v>1135.355834960938</v>
      </c>
      <c r="D111" t="n">
        <v>522.5107421875</v>
      </c>
      <c r="E111" t="n">
        <v>627.9315185546875</v>
      </c>
      <c r="F111" t="n">
        <v>667.37353515625</v>
      </c>
      <c r="G111" t="n">
        <v>838.5316162109375</v>
      </c>
      <c r="H111" t="n">
        <v>345.5995788574219</v>
      </c>
      <c r="I111" t="n">
        <v>68.77559661865234</v>
      </c>
      <c r="J111" t="n">
        <v>414.204833984375</v>
      </c>
      <c r="K111" t="n">
        <v>210.9299926757812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524.2172241210938</v>
      </c>
      <c r="E112" t="n">
        <v>621.020751953125</v>
      </c>
      <c r="F112" t="n">
        <v>664.9483642578125</v>
      </c>
      <c r="G112" t="n">
        <v>817.9425048828125</v>
      </c>
      <c r="H112" t="n">
        <v>346.0670776367188</v>
      </c>
      <c r="I112" t="n">
        <v>67.33184051513672</v>
      </c>
      <c r="J112" t="n">
        <v>416.295166015625</v>
      </c>
      <c r="K112" t="n">
        <v>211.96240234375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534.8658447265625</v>
      </c>
      <c r="E113" t="n">
        <v>618.8670043945312</v>
      </c>
      <c r="F113" t="n">
        <v>666.64599609375</v>
      </c>
      <c r="G113" t="n">
        <v>817.0704956054688</v>
      </c>
      <c r="H113" t="n">
        <v>345.4603271484375</v>
      </c>
      <c r="I113" t="n">
        <v>66.97091674804688</v>
      </c>
      <c r="J113" t="n">
        <v>419.3144836425781</v>
      </c>
      <c r="K113" t="n">
        <v>213.9249267578125</v>
      </c>
    </row>
    <row r="114">
      <c r="A114" s="2" t="n">
        <v>44728</v>
      </c>
      <c r="B114" t="n">
        <v>631.7728881835938</v>
      </c>
      <c r="C114" t="n">
        <v>1143.916381835938</v>
      </c>
      <c r="D114" t="n">
        <v>515.2604370117188</v>
      </c>
      <c r="E114" t="n">
        <v>606.4892578125</v>
      </c>
      <c r="F114" t="n">
        <v>658.1582641601562</v>
      </c>
      <c r="G114" t="n">
        <v>784.418701171875</v>
      </c>
      <c r="H114" t="n">
        <v>333.3558349609375</v>
      </c>
      <c r="I114" t="n">
        <v>65.46151733398438</v>
      </c>
      <c r="J114" t="n">
        <v>410.2565307617188</v>
      </c>
      <c r="K114" t="n">
        <v>212.5762939453125</v>
      </c>
    </row>
    <row r="115">
      <c r="A115" s="2" t="n">
        <v>44729</v>
      </c>
      <c r="B115" t="n">
        <v>632.0713500976562</v>
      </c>
      <c r="C115" t="n">
        <v>1172.130615234375</v>
      </c>
      <c r="D115" t="n">
        <v>528.4883422851562</v>
      </c>
      <c r="E115" t="n">
        <v>610.4889526367188</v>
      </c>
      <c r="F115" t="n">
        <v>666.2578735351562</v>
      </c>
      <c r="G115" t="n">
        <v>781.802734375</v>
      </c>
      <c r="H115" t="n">
        <v>332.9181823730469</v>
      </c>
      <c r="I115" t="n">
        <v>64.90369415283203</v>
      </c>
      <c r="J115" t="n">
        <v>409.6991271972656</v>
      </c>
      <c r="K115" t="n">
        <v>213.7482147216797</v>
      </c>
    </row>
    <row r="116">
      <c r="A116" s="2" t="n">
        <v>44732</v>
      </c>
      <c r="B116" t="n">
        <v>625.205322265625</v>
      </c>
      <c r="C116" t="n">
        <v>1167.623413085938</v>
      </c>
      <c r="D116" t="n">
        <v>533.451904296875</v>
      </c>
      <c r="E116" t="n">
        <v>625.8251342773438</v>
      </c>
      <c r="F116" t="n">
        <v>665.3849487304688</v>
      </c>
      <c r="G116" t="n">
        <v>759.6633911132812</v>
      </c>
      <c r="H116" t="n">
        <v>334.0321655273438</v>
      </c>
      <c r="I116" t="n">
        <v>64.50992584228516</v>
      </c>
      <c r="J116" t="n">
        <v>403.8462524414062</v>
      </c>
      <c r="K116" t="n">
        <v>211.860107421875</v>
      </c>
    </row>
    <row r="117">
      <c r="A117" s="2" t="n">
        <v>44733</v>
      </c>
      <c r="B117" t="n">
        <v>633.364990234375</v>
      </c>
      <c r="C117" t="n">
        <v>1171.636962890625</v>
      </c>
      <c r="D117" t="n">
        <v>541.1263427734375</v>
      </c>
      <c r="E117" t="n">
        <v>632.6412963867188</v>
      </c>
      <c r="F117" t="n">
        <v>675.2305297851562</v>
      </c>
      <c r="G117" t="n">
        <v>774.0029907226562</v>
      </c>
      <c r="H117" t="n">
        <v>334.4896850585938</v>
      </c>
      <c r="I117" t="n">
        <v>67.29901885986328</v>
      </c>
      <c r="J117" t="n">
        <v>418.7570495605469</v>
      </c>
      <c r="K117" t="n">
        <v>218.3801574707031</v>
      </c>
    </row>
    <row r="118">
      <c r="A118" s="2" t="n">
        <v>44734</v>
      </c>
      <c r="B118" t="n">
        <v>623.7127075195312</v>
      </c>
      <c r="C118" t="n">
        <v>1140.291870117188</v>
      </c>
      <c r="D118" t="n">
        <v>530.443603515625</v>
      </c>
      <c r="E118" t="n">
        <v>629.6591796875</v>
      </c>
      <c r="F118" t="n">
        <v>666.015380859375</v>
      </c>
      <c r="G118" t="n">
        <v>753.46240234375</v>
      </c>
      <c r="H118" t="n">
        <v>332.1423950195312</v>
      </c>
      <c r="I118" t="n">
        <v>66.18338775634766</v>
      </c>
      <c r="J118" t="n">
        <v>415.8771057128906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531.2772827148438</v>
      </c>
      <c r="E119" t="n">
        <v>631.9785766601562</v>
      </c>
      <c r="F119" t="n">
        <v>678.1891479492188</v>
      </c>
      <c r="G119" t="n">
        <v>760.5354614257812</v>
      </c>
      <c r="H119" t="n">
        <v>335.0068969726562</v>
      </c>
      <c r="I119" t="n">
        <v>67.00371551513672</v>
      </c>
      <c r="J119" t="n">
        <v>419.3609313964844</v>
      </c>
      <c r="K119" t="n">
        <v>222.8167572021484</v>
      </c>
    </row>
    <row r="120">
      <c r="A120" s="2" t="n">
        <v>44736</v>
      </c>
      <c r="B120" t="n">
        <v>630.877197265625</v>
      </c>
      <c r="C120" t="n">
        <v>1154.989624023438</v>
      </c>
      <c r="D120" t="n">
        <v>544.8904418945312</v>
      </c>
      <c r="E120" t="n">
        <v>640.806396484375</v>
      </c>
      <c r="F120" t="n">
        <v>692.0604858398438</v>
      </c>
      <c r="G120" t="n">
        <v>781.4151000976562</v>
      </c>
      <c r="H120" t="n">
        <v>337.8515014648438</v>
      </c>
      <c r="I120" t="n">
        <v>67.29901885986328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550.1026000976562</v>
      </c>
      <c r="E121" t="n">
        <v>641.9660034179688</v>
      </c>
      <c r="F121" t="n">
        <v>695.843505859375</v>
      </c>
      <c r="G121" t="n">
        <v>797.8863525390625</v>
      </c>
      <c r="H121" t="n">
        <v>336.4888916015625</v>
      </c>
      <c r="I121" t="n">
        <v>68.48028564453125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543.7689819335938</v>
      </c>
      <c r="E122" t="n">
        <v>637.0669555664062</v>
      </c>
      <c r="F122" t="n">
        <v>689.0048828125</v>
      </c>
      <c r="G122" t="n">
        <v>791.200927734375</v>
      </c>
      <c r="H122" t="n">
        <v>331.9633483886719</v>
      </c>
      <c r="I122" t="n">
        <v>68.21778106689453</v>
      </c>
      <c r="J122" t="n">
        <v>431.2988891601562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1107.804809570312</v>
      </c>
      <c r="D123" t="n">
        <v>537.5816650390625</v>
      </c>
      <c r="E123" t="n">
        <v>636.1438598632812</v>
      </c>
      <c r="F123" t="n">
        <v>681.6812744140625</v>
      </c>
      <c r="G123" t="n">
        <v>783.6436157226562</v>
      </c>
      <c r="H123" t="n">
        <v>326.7217102050781</v>
      </c>
      <c r="I123" t="n">
        <v>68.15216064453125</v>
      </c>
      <c r="J123" t="n">
        <v>426.514404296875</v>
      </c>
      <c r="K123" t="n">
        <v>227.7091674804688</v>
      </c>
    </row>
    <row r="124">
      <c r="A124" s="2" t="n">
        <v>44742</v>
      </c>
      <c r="B124" t="n">
        <v>633.6635131835938</v>
      </c>
      <c r="C124" t="n">
        <v>1090.448120117188</v>
      </c>
      <c r="D124" t="n">
        <v>528.5482177734375</v>
      </c>
      <c r="E124" t="n">
        <v>638.06103515625</v>
      </c>
      <c r="F124" t="n">
        <v>685.997802734375</v>
      </c>
      <c r="G124" t="n">
        <v>769.6430053710938</v>
      </c>
      <c r="H124" t="n">
        <v>330.431640625</v>
      </c>
      <c r="I124" t="n">
        <v>68.54592895507812</v>
      </c>
      <c r="J124" t="n">
        <v>432.8317260742188</v>
      </c>
      <c r="K124" t="n">
        <v>238.3588562011719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549.4826049804688</v>
      </c>
      <c r="E125" t="n">
        <v>640.7826538085938</v>
      </c>
      <c r="F125" t="n">
        <v>682.7967529296875</v>
      </c>
      <c r="G125" t="n">
        <v>782.0933227539062</v>
      </c>
      <c r="H125" t="n">
        <v>331.7544860839844</v>
      </c>
      <c r="I125" t="n">
        <v>69.49749755859375</v>
      </c>
      <c r="J125" t="n">
        <v>433.71435546875</v>
      </c>
      <c r="K125" t="n">
        <v>235.4476013183594</v>
      </c>
    </row>
    <row r="126">
      <c r="A126" s="2" t="n">
        <v>44746</v>
      </c>
      <c r="B126" t="n">
        <v>651.1270751953125</v>
      </c>
      <c r="C126" t="n">
        <v>1135.989135742188</v>
      </c>
      <c r="D126" t="n">
        <v>551.038818359375</v>
      </c>
      <c r="E126" t="n">
        <v>641.6820068359375</v>
      </c>
      <c r="F126" t="n">
        <v>698.5110473632812</v>
      </c>
      <c r="G126" t="n">
        <v>806.1219482421875</v>
      </c>
      <c r="H126" t="n">
        <v>332.381103515625</v>
      </c>
      <c r="I126" t="n">
        <v>70.58030700683594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645.3057861328125</v>
      </c>
      <c r="C127" t="n">
        <v>1149.59521484375</v>
      </c>
      <c r="D127" t="n">
        <v>554.05322265625</v>
      </c>
      <c r="E127" t="n">
        <v>640.23828125</v>
      </c>
      <c r="F127" t="n">
        <v>697.880615234375</v>
      </c>
      <c r="G127" t="n">
        <v>798.4192504882812</v>
      </c>
      <c r="H127" t="n">
        <v>330.8195190429688</v>
      </c>
      <c r="I127" t="n">
        <v>70.25218200683594</v>
      </c>
      <c r="J127" t="n">
        <v>438.6381530761719</v>
      </c>
      <c r="K127" t="n">
        <v>237.6240997314453</v>
      </c>
    </row>
    <row r="128">
      <c r="A128" s="2" t="n">
        <v>44748</v>
      </c>
      <c r="B128" t="n">
        <v>654.7092895507812</v>
      </c>
      <c r="C128" t="n">
        <v>1199.849487304688</v>
      </c>
      <c r="D128" t="n">
        <v>579.06884765625</v>
      </c>
      <c r="E128" t="n">
        <v>649.0661010742188</v>
      </c>
      <c r="F128" t="n">
        <v>704.1856689453125</v>
      </c>
      <c r="G128" t="n">
        <v>810.5304565429688</v>
      </c>
      <c r="H128" t="n">
        <v>339.0649108886719</v>
      </c>
      <c r="I128" t="n">
        <v>69.95685577392578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655.9052734375</v>
      </c>
      <c r="C129" t="n">
        <v>1193.749755859375</v>
      </c>
      <c r="D129" t="n">
        <v>573.588134765625</v>
      </c>
      <c r="E129" t="n">
        <v>660.6865844726562</v>
      </c>
      <c r="F129" t="n">
        <v>719.7545776367188</v>
      </c>
      <c r="G129" t="n">
        <v>834.219970703125</v>
      </c>
      <c r="H129" t="n">
        <v>345.8283386230469</v>
      </c>
      <c r="I129" t="n">
        <v>70.67875671386719</v>
      </c>
      <c r="J129" t="n">
        <v>452.2018737792969</v>
      </c>
      <c r="K129" t="n">
        <v>243.3628540039062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661.3019409179688</v>
      </c>
      <c r="F130" t="n">
        <v>733.0437622070312</v>
      </c>
      <c r="G130" t="n">
        <v>822.2056884765625</v>
      </c>
      <c r="H130" t="n">
        <v>347.0716552734375</v>
      </c>
      <c r="I130" t="n">
        <v>71.49905395507812</v>
      </c>
      <c r="J130" t="n">
        <v>453.8741455078125</v>
      </c>
      <c r="K130" t="n">
        <v>238.1914825439453</v>
      </c>
    </row>
    <row r="131">
      <c r="A131" s="2" t="n">
        <v>44753</v>
      </c>
      <c r="B131" t="n">
        <v>677.5311889648438</v>
      </c>
      <c r="C131" t="n">
        <v>1190.8369140625</v>
      </c>
      <c r="D131" t="n">
        <v>573.6664428710938</v>
      </c>
      <c r="E131" t="n">
        <v>665.5856323242188</v>
      </c>
      <c r="F131" t="n">
        <v>746.4300537109375</v>
      </c>
      <c r="G131" t="n">
        <v>831.65234375</v>
      </c>
      <c r="H131" t="n">
        <v>346.3753662109375</v>
      </c>
      <c r="I131" t="n">
        <v>72.45063018798828</v>
      </c>
      <c r="J131" t="n">
        <v>453.5489807128906</v>
      </c>
      <c r="K131" t="n">
        <v>233.6711120605469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574.845703125</v>
      </c>
      <c r="E132" t="n">
        <v>658.7932739257812</v>
      </c>
      <c r="F132" t="n">
        <v>737.1177978515625</v>
      </c>
      <c r="G132" t="n">
        <v>820.703857421875</v>
      </c>
      <c r="H132" t="n">
        <v>341.9393920898438</v>
      </c>
      <c r="I132" t="n">
        <v>72.28657531738281</v>
      </c>
      <c r="J132" t="n">
        <v>450.5296325683594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642.7233276367188</v>
      </c>
      <c r="F133" t="n">
        <v>730.61865234375</v>
      </c>
      <c r="G133" t="n">
        <v>793.57470703125</v>
      </c>
      <c r="H133" t="n">
        <v>346.5344848632812</v>
      </c>
      <c r="I133" t="n">
        <v>71.46624755859375</v>
      </c>
      <c r="J133" t="n">
        <v>451.9696350097656</v>
      </c>
      <c r="K133" t="n">
        <v>236.0428924560547</v>
      </c>
    </row>
    <row r="134">
      <c r="A134" s="2" t="n">
        <v>44756</v>
      </c>
      <c r="B134" t="n">
        <v>665.9707641601562</v>
      </c>
      <c r="C134" t="n">
        <v>1169.700073242188</v>
      </c>
      <c r="D134" t="n">
        <v>570.6666870117188</v>
      </c>
      <c r="E134" t="n">
        <v>639.5046997070312</v>
      </c>
      <c r="F134" t="n">
        <v>729.8426513671875</v>
      </c>
      <c r="G134" t="n">
        <v>795.3672485351562</v>
      </c>
      <c r="H134" t="n">
        <v>352.1043701171875</v>
      </c>
      <c r="I134" t="n">
        <v>70.84279632568359</v>
      </c>
      <c r="J134" t="n">
        <v>445.3271484375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1181.071411132812</v>
      </c>
      <c r="D135" t="n">
        <v>578.922119140625</v>
      </c>
      <c r="E135" t="n">
        <v>644.71142578125</v>
      </c>
      <c r="F135" t="n">
        <v>728.6787109375</v>
      </c>
      <c r="G135" t="n">
        <v>789.6991577148438</v>
      </c>
      <c r="H135" t="n">
        <v>355.6153869628906</v>
      </c>
      <c r="I135" t="n">
        <v>70.48187255859375</v>
      </c>
      <c r="J135" t="n">
        <v>445.0948791503906</v>
      </c>
      <c r="K135" t="n">
        <v>244.5534057617188</v>
      </c>
    </row>
    <row r="136">
      <c r="A136" s="2" t="n">
        <v>44760</v>
      </c>
      <c r="B136" t="n">
        <v>682.1654052734375</v>
      </c>
      <c r="C136" t="n">
        <v>1221.9443359375</v>
      </c>
      <c r="D136" t="n">
        <v>593.0740966796875</v>
      </c>
      <c r="E136" t="n">
        <v>637.8480224609375</v>
      </c>
      <c r="F136" t="n">
        <v>748.8551635742188</v>
      </c>
      <c r="G136" t="n">
        <v>824.5794677734375</v>
      </c>
      <c r="H136" t="n">
        <v>367.1429748535156</v>
      </c>
      <c r="I136" t="n">
        <v>71.99125671386719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593.6758422851562</v>
      </c>
      <c r="E137" t="n">
        <v>638.0846557617188</v>
      </c>
      <c r="F137" t="n">
        <v>757.2457885742188</v>
      </c>
      <c r="G137" t="n">
        <v>841.09912109375</v>
      </c>
      <c r="H137" t="n">
        <v>365.0144958496094</v>
      </c>
      <c r="I137" t="n">
        <v>73.7303466796875</v>
      </c>
      <c r="J137" t="n">
        <v>462.6069641113281</v>
      </c>
      <c r="K137" t="n">
        <v>258.8584289550781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594.5029296875</v>
      </c>
      <c r="E138" t="n">
        <v>646.1314086914062</v>
      </c>
      <c r="F138" t="n">
        <v>759.6222534179688</v>
      </c>
      <c r="G138" t="n">
        <v>851.9507446289062</v>
      </c>
      <c r="H138" t="n">
        <v>363.5822448730469</v>
      </c>
      <c r="I138" t="n">
        <v>73.07408905029297</v>
      </c>
      <c r="J138" t="n">
        <v>472.5010681152344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644.0960083007812</v>
      </c>
      <c r="F139" t="n">
        <v>762.4353637695312</v>
      </c>
      <c r="G139" t="n">
        <v>918.61083984375</v>
      </c>
      <c r="H139" t="n">
        <v>358.1715087890625</v>
      </c>
      <c r="I139" t="n">
        <v>73.30375671386719</v>
      </c>
      <c r="J139" t="n">
        <v>475.7061462402344</v>
      </c>
      <c r="K139" t="n">
        <v>271.9451293945312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612.496337890625</v>
      </c>
      <c r="E140" t="n">
        <v>659.12451171875</v>
      </c>
      <c r="F140" t="n">
        <v>776.0641479492188</v>
      </c>
      <c r="G140" t="n">
        <v>913.1365966796875</v>
      </c>
      <c r="H140" t="n">
        <v>363.4529724121094</v>
      </c>
      <c r="I140" t="n">
        <v>73.04126739501953</v>
      </c>
      <c r="J140" t="n">
        <v>477.2390747070312</v>
      </c>
      <c r="K140" t="n">
        <v>278.3070678710938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609.4380493164062</v>
      </c>
      <c r="E141" t="n">
        <v>661.0652465820312</v>
      </c>
      <c r="F141" t="n">
        <v>776.888671875</v>
      </c>
      <c r="G141" t="n">
        <v>932.126953125</v>
      </c>
      <c r="H141" t="n">
        <v>357.1769104003906</v>
      </c>
      <c r="I141" t="n">
        <v>74.25534820556641</v>
      </c>
      <c r="J141" t="n">
        <v>481.0480346679688</v>
      </c>
      <c r="K141" t="n">
        <v>278.3814086914062</v>
      </c>
    </row>
    <row r="142">
      <c r="A142" s="2" t="n">
        <v>44768</v>
      </c>
      <c r="B142" t="n">
        <v>704.04052734375</v>
      </c>
      <c r="C142" t="n">
        <v>1327.979125976562</v>
      </c>
      <c r="D142" t="n">
        <v>613.1032104492188</v>
      </c>
      <c r="E142" t="n">
        <v>659.7162475585938</v>
      </c>
      <c r="F142" t="n">
        <v>772.426513671875</v>
      </c>
      <c r="G142" t="n">
        <v>931.69091796875</v>
      </c>
      <c r="H142" t="n">
        <v>350.4234619140625</v>
      </c>
      <c r="I142" t="n">
        <v>73.79595184326172</v>
      </c>
      <c r="J142" t="n">
        <v>477.7035827636719</v>
      </c>
      <c r="K142" t="n">
        <v>275.0052185058594</v>
      </c>
    </row>
    <row r="143">
      <c r="A143" s="2" t="n">
        <v>44769</v>
      </c>
      <c r="B143" t="n">
        <v>716.4978637695312</v>
      </c>
      <c r="C143" t="n">
        <v>1327.385620117188</v>
      </c>
      <c r="D143" t="n">
        <v>626.0123291015625</v>
      </c>
      <c r="E143" t="n">
        <v>664.7572631835938</v>
      </c>
      <c r="F143" t="n">
        <v>776.5006713867188</v>
      </c>
      <c r="G143" t="n">
        <v>949.3248901367188</v>
      </c>
      <c r="H143" t="n">
        <v>348.9315185546875</v>
      </c>
      <c r="I143" t="n">
        <v>74.74752807617188</v>
      </c>
      <c r="J143" t="n">
        <v>490.7099304199219</v>
      </c>
      <c r="K143" t="n">
        <v>269.8802795410156</v>
      </c>
    </row>
    <row r="144">
      <c r="A144" s="2" t="n">
        <v>44770</v>
      </c>
      <c r="B144" t="n">
        <v>723.4241333007812</v>
      </c>
      <c r="C144" t="n">
        <v>1460.552368164062</v>
      </c>
      <c r="D144" t="n">
        <v>692.5885009765625</v>
      </c>
      <c r="E144" t="n">
        <v>670.6503295898438</v>
      </c>
      <c r="F144" t="n">
        <v>790.1779174804688</v>
      </c>
      <c r="G144" t="n">
        <v>986.0460815429688</v>
      </c>
      <c r="H144" t="n">
        <v>363.7314147949219</v>
      </c>
      <c r="I144" t="n">
        <v>75.23972320556641</v>
      </c>
      <c r="J144" t="n">
        <v>494.6582641601562</v>
      </c>
      <c r="K144" t="n">
        <v>271.7683410644531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705.5563354492188</v>
      </c>
      <c r="E145" t="n">
        <v>678.86279296875</v>
      </c>
      <c r="F145" t="n">
        <v>794.0579223632812</v>
      </c>
      <c r="G145" t="n">
        <v>1011.043640136719</v>
      </c>
      <c r="H145" t="n">
        <v>360.1210021972656</v>
      </c>
      <c r="I145" t="n">
        <v>76.09285736083984</v>
      </c>
      <c r="J145" t="n">
        <v>490.8491821289062</v>
      </c>
      <c r="K145" t="n">
        <v>256.6633911132812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710.6356811523438</v>
      </c>
      <c r="E146" t="n">
        <v>684.5192260742188</v>
      </c>
      <c r="F146" t="n">
        <v>798.714111328125</v>
      </c>
      <c r="G146" t="n">
        <v>1007.797790527344</v>
      </c>
      <c r="H146" t="n">
        <v>369.1520690917969</v>
      </c>
      <c r="I146" t="n">
        <v>76.84754180908203</v>
      </c>
      <c r="J146" t="n">
        <v>495.865966796875</v>
      </c>
      <c r="K146" t="n">
        <v>255.7519073486328</v>
      </c>
    </row>
    <row r="147">
      <c r="A147" s="2" t="n">
        <v>44775</v>
      </c>
      <c r="B147" t="n">
        <v>727.9586181640625</v>
      </c>
      <c r="C147" t="n">
        <v>1518.617309570312</v>
      </c>
      <c r="D147" t="n">
        <v>718.553466796875</v>
      </c>
      <c r="E147" t="n">
        <v>676.9931030273438</v>
      </c>
      <c r="F147" t="n">
        <v>793.2334594726562</v>
      </c>
      <c r="G147" t="n">
        <v>1034.054809570312</v>
      </c>
      <c r="H147" t="n">
        <v>374.8910522460938</v>
      </c>
      <c r="I147" t="n">
        <v>78.55381011962891</v>
      </c>
      <c r="J147" t="n">
        <v>503.6233215332031</v>
      </c>
      <c r="K147" t="n">
        <v>256.5425415039062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678.5787353515625</v>
      </c>
      <c r="F148" t="n">
        <v>800.0720825195312</v>
      </c>
      <c r="G148" t="n">
        <v>1025.383422851562</v>
      </c>
      <c r="H148" t="n">
        <v>368.2270812988281</v>
      </c>
      <c r="I148" t="n">
        <v>78.38976287841797</v>
      </c>
      <c r="J148" t="n">
        <v>502.4620056152344</v>
      </c>
      <c r="K148" t="n">
        <v>253.0360107421875</v>
      </c>
    </row>
    <row r="149">
      <c r="A149" s="2" t="n">
        <v>44777</v>
      </c>
      <c r="B149" t="n">
        <v>719.1388549804688</v>
      </c>
      <c r="C149" t="n">
        <v>1514.742065429688</v>
      </c>
      <c r="D149" t="n">
        <v>716.0822143554688</v>
      </c>
      <c r="E149" t="n">
        <v>677.7741088867188</v>
      </c>
      <c r="F149" t="n">
        <v>795.6585083007812</v>
      </c>
      <c r="G149" t="n">
        <v>1017.535217285156</v>
      </c>
      <c r="H149" t="n">
        <v>365.1338195800781</v>
      </c>
      <c r="I149" t="n">
        <v>77.89756774902344</v>
      </c>
      <c r="J149" t="n">
        <v>495.4014587402344</v>
      </c>
      <c r="K149" t="n">
        <v>252.9709167480469</v>
      </c>
    </row>
    <row r="150">
      <c r="A150" s="2" t="n">
        <v>44778</v>
      </c>
      <c r="B150" t="n">
        <v>726.0152587890625</v>
      </c>
      <c r="C150" t="n">
        <v>1504.82177734375</v>
      </c>
      <c r="D150" t="n">
        <v>714.9126586914062</v>
      </c>
      <c r="E150" t="n">
        <v>675.478515625</v>
      </c>
      <c r="F150" t="n">
        <v>813.0704345703125</v>
      </c>
      <c r="G150" t="n">
        <v>1004.067504882812</v>
      </c>
      <c r="H150" t="n">
        <v>364.8056335449219</v>
      </c>
      <c r="I150" t="n">
        <v>77.93036651611328</v>
      </c>
      <c r="J150" t="n">
        <v>493.3576049804688</v>
      </c>
      <c r="K150" t="n">
        <v>253.4451904296875</v>
      </c>
    </row>
    <row r="151">
      <c r="A151" s="2" t="n">
        <v>44781</v>
      </c>
      <c r="B151" t="n">
        <v>743.0071411132812</v>
      </c>
      <c r="C151" t="n">
        <v>1549.190795898438</v>
      </c>
      <c r="D151" t="n">
        <v>718.5828247070312</v>
      </c>
      <c r="E151" t="n">
        <v>692.0453491210938</v>
      </c>
      <c r="F151" t="n">
        <v>816.7297973632812</v>
      </c>
      <c r="G151" t="n">
        <v>1017.535217285156</v>
      </c>
      <c r="H151" t="n">
        <v>366.9142150878906</v>
      </c>
      <c r="I151" t="n">
        <v>77.24131774902344</v>
      </c>
      <c r="J151" t="n">
        <v>483.4635314941406</v>
      </c>
      <c r="K151" t="n">
        <v>258.9887084960938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699.7135009765625</v>
      </c>
      <c r="E152" t="n">
        <v>694.0569458007812</v>
      </c>
      <c r="F152" t="n">
        <v>828.2446899414062</v>
      </c>
      <c r="G152" t="n">
        <v>1030.033935546875</v>
      </c>
      <c r="H152" t="n">
        <v>363.7015991210938</v>
      </c>
      <c r="I152" t="n">
        <v>77.66786193847656</v>
      </c>
      <c r="J152" t="n">
        <v>478.1680908203125</v>
      </c>
      <c r="K152" t="n">
        <v>259.7606506347656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703.2396850585938</v>
      </c>
      <c r="F153" t="n">
        <v>838.93017578125</v>
      </c>
      <c r="G153" t="n">
        <v>1054.060913085938</v>
      </c>
      <c r="H153" t="n">
        <v>368.9264831542969</v>
      </c>
      <c r="I153" t="n">
        <v>78.32412719726562</v>
      </c>
      <c r="J153" t="n">
        <v>487.5047912597656</v>
      </c>
      <c r="K153" t="n">
        <v>261.5557861328125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715.3726806640625</v>
      </c>
      <c r="E154" t="n">
        <v>702.9793090820312</v>
      </c>
      <c r="F154" t="n">
        <v>853.2750854492188</v>
      </c>
      <c r="G154" t="n">
        <v>1055.281860351562</v>
      </c>
      <c r="H154" t="n">
        <v>366.478271484375</v>
      </c>
      <c r="I154" t="n">
        <v>79.24287414550781</v>
      </c>
      <c r="J154" t="n">
        <v>493.032470703125</v>
      </c>
      <c r="K154" t="n">
        <v>254.4683532714844</v>
      </c>
    </row>
    <row r="155">
      <c r="A155" s="2" t="n">
        <v>44789</v>
      </c>
      <c r="B155" t="n">
        <v>762.0419311523438</v>
      </c>
      <c r="C155" t="n">
        <v>1587.604858398438</v>
      </c>
      <c r="D155" t="n">
        <v>713.09228515625</v>
      </c>
      <c r="E155" t="n">
        <v>711.0261840820312</v>
      </c>
      <c r="F155" t="n">
        <v>858.0078735351562</v>
      </c>
      <c r="G155" t="n">
        <v>1059.188598632812</v>
      </c>
      <c r="H155" t="n">
        <v>367.5033264160156</v>
      </c>
      <c r="I155" t="n">
        <v>78.81631469726562</v>
      </c>
      <c r="J155" t="n">
        <v>488.6195983886719</v>
      </c>
      <c r="K155" t="n">
        <v>253.8638458251953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714.694580078125</v>
      </c>
      <c r="F156" t="n">
        <v>861.9111938476562</v>
      </c>
      <c r="G156" t="n">
        <v>1063.242065429688</v>
      </c>
      <c r="H156" t="n">
        <v>366.1797180175781</v>
      </c>
      <c r="I156" t="n">
        <v>78.02882385253906</v>
      </c>
      <c r="J156" t="n">
        <v>490.6634826660156</v>
      </c>
      <c r="K156" t="n">
        <v>252.1616363525391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732.8768310546875</v>
      </c>
      <c r="E157" t="n">
        <v>715.5465698242188</v>
      </c>
      <c r="F157" t="n">
        <v>863.7164916992188</v>
      </c>
      <c r="G157" t="n">
        <v>1079.357666015625</v>
      </c>
      <c r="H157" t="n">
        <v>379.0776672363281</v>
      </c>
      <c r="I157" t="n">
        <v>77.83193206787109</v>
      </c>
      <c r="J157" t="n">
        <v>494.5652770996094</v>
      </c>
      <c r="K157" t="n">
        <v>250.8409423828125</v>
      </c>
    </row>
    <row r="158">
      <c r="A158" s="2" t="n">
        <v>44792</v>
      </c>
      <c r="B158" t="n">
        <v>754.916259765625</v>
      </c>
      <c r="C158" t="n">
        <v>1624.697021484375</v>
      </c>
      <c r="D158" t="n">
        <v>714.619140625</v>
      </c>
      <c r="E158" t="n">
        <v>706.7188720703125</v>
      </c>
      <c r="F158" t="n">
        <v>849.3717041015625</v>
      </c>
      <c r="G158" t="n">
        <v>1038.531372070312</v>
      </c>
      <c r="H158" t="n">
        <v>373.60400390625</v>
      </c>
      <c r="I158" t="n">
        <v>78.06162261962891</v>
      </c>
      <c r="J158" t="n">
        <v>483.4169921875</v>
      </c>
      <c r="K158" t="n">
        <v>250.5432739257812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695.093994140625</v>
      </c>
      <c r="E159" t="n">
        <v>695.9739990234375</v>
      </c>
      <c r="F159" t="n">
        <v>831.6600952148438</v>
      </c>
      <c r="G159" t="n">
        <v>1032.573364257812</v>
      </c>
      <c r="H159" t="n">
        <v>364.6570129394531</v>
      </c>
      <c r="I159" t="n">
        <v>77.30692291259766</v>
      </c>
      <c r="J159" t="n">
        <v>475.0093688964844</v>
      </c>
      <c r="K159" t="n">
        <v>244.2185668945312</v>
      </c>
    </row>
    <row r="160">
      <c r="A160" s="2" t="n">
        <v>44796</v>
      </c>
      <c r="B160" t="n">
        <v>744.5020141601562</v>
      </c>
      <c r="C160" t="n">
        <v>1626.323120117188</v>
      </c>
      <c r="D160" t="n">
        <v>705.4193115234375</v>
      </c>
      <c r="E160" t="n">
        <v>693.8203735351562</v>
      </c>
      <c r="F160" t="n">
        <v>843.0286865234375</v>
      </c>
      <c r="G160" t="n">
        <v>1046.100830078125</v>
      </c>
      <c r="H160" t="n">
        <v>369.3743286132812</v>
      </c>
      <c r="I160" t="n">
        <v>77.47099304199219</v>
      </c>
      <c r="J160" t="n">
        <v>484.8570556640625</v>
      </c>
      <c r="K160" t="n">
        <v>248.6366119384766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702.4048461914062</v>
      </c>
      <c r="E161" t="n">
        <v>697.1572875976562</v>
      </c>
      <c r="F161" t="n">
        <v>852.2015991210938</v>
      </c>
      <c r="G161" t="n">
        <v>1076.232177734375</v>
      </c>
      <c r="H161" t="n">
        <v>371.7329711914062</v>
      </c>
      <c r="I161" t="n">
        <v>77.56943511962891</v>
      </c>
      <c r="J161" t="n">
        <v>482.4415588378906</v>
      </c>
      <c r="K161" t="n">
        <v>249.8363952636719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693.37060546875</v>
      </c>
      <c r="F162" t="n">
        <v>851.2745361328125</v>
      </c>
      <c r="G162" t="n">
        <v>1064.560546875</v>
      </c>
      <c r="H162" t="n">
        <v>371.9618835449219</v>
      </c>
      <c r="I162" t="n">
        <v>78.8819580078125</v>
      </c>
      <c r="J162" t="n">
        <v>483.4635314941406</v>
      </c>
      <c r="K162" t="n">
        <v>246.4229125976562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691.1694946289062</v>
      </c>
      <c r="E163" t="n">
        <v>693.4888916015625</v>
      </c>
      <c r="F163" t="n">
        <v>849.8107299804688</v>
      </c>
      <c r="G163" t="n">
        <v>1044.831176757812</v>
      </c>
      <c r="H163" t="n">
        <v>378.5900573730469</v>
      </c>
      <c r="I163" t="n">
        <v>79.07882690429688</v>
      </c>
      <c r="J163" t="n">
        <v>486.6221618652344</v>
      </c>
      <c r="K163" t="n">
        <v>248.0320281982422</v>
      </c>
    </row>
    <row r="164">
      <c r="A164" s="2" t="n">
        <v>44802</v>
      </c>
      <c r="B164" t="n">
        <v>726.2145385742188</v>
      </c>
      <c r="C164" t="n">
        <v>1604.62744140625</v>
      </c>
      <c r="D164" t="n">
        <v>681.6025390625</v>
      </c>
      <c r="E164" t="n">
        <v>681.3241577148438</v>
      </c>
      <c r="F164" t="n">
        <v>835.1731567382812</v>
      </c>
      <c r="G164" t="n">
        <v>1034.526733398438</v>
      </c>
      <c r="H164" t="n">
        <v>368.2297973632812</v>
      </c>
      <c r="I164" t="n">
        <v>77.83193206787109</v>
      </c>
      <c r="J164" t="n">
        <v>478.3074340820312</v>
      </c>
      <c r="K164" t="n">
        <v>246.4601135253906</v>
      </c>
    </row>
    <row r="165">
      <c r="A165" s="2" t="n">
        <v>44803</v>
      </c>
      <c r="B165" t="n">
        <v>748.936767578125</v>
      </c>
      <c r="C165" t="n">
        <v>1691.983764648438</v>
      </c>
      <c r="D165" t="n">
        <v>715.0643920898438</v>
      </c>
      <c r="E165" t="n">
        <v>703.4290771484375</v>
      </c>
      <c r="F165" t="n">
        <v>865.8633422851562</v>
      </c>
      <c r="G165" t="n">
        <v>1081.65283203125</v>
      </c>
      <c r="H165" t="n">
        <v>381.2572021484375</v>
      </c>
      <c r="I165" t="n">
        <v>78.48818969726562</v>
      </c>
      <c r="J165" t="n">
        <v>493.5433959960938</v>
      </c>
      <c r="K165" t="n">
        <v>251.9942321777344</v>
      </c>
    </row>
    <row r="166">
      <c r="A166" s="2" t="n">
        <v>44805</v>
      </c>
      <c r="B166" t="n">
        <v>741.6119384765625</v>
      </c>
      <c r="C166" t="n">
        <v>1736.298095703125</v>
      </c>
      <c r="D166" t="n">
        <v>702.8355712890625</v>
      </c>
      <c r="E166" t="n">
        <v>696.8259887695312</v>
      </c>
      <c r="F166" t="n">
        <v>853.2261962890625</v>
      </c>
      <c r="G166" t="n">
        <v>1085.510864257812</v>
      </c>
      <c r="H166" t="n">
        <v>378.749267578125</v>
      </c>
      <c r="I166" t="n">
        <v>78.55506134033203</v>
      </c>
      <c r="J166" t="n">
        <v>495.4478759765625</v>
      </c>
      <c r="K166" t="n">
        <v>247.2693328857422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703.72119140625</v>
      </c>
      <c r="E167" t="n">
        <v>703.1450805664062</v>
      </c>
      <c r="F167" t="n">
        <v>851.3233642578125</v>
      </c>
      <c r="G167" t="n">
        <v>1075.109008789062</v>
      </c>
      <c r="H167" t="n">
        <v>381.9339599609375</v>
      </c>
      <c r="I167" t="n">
        <v>77.51837158203125</v>
      </c>
      <c r="J167" t="n">
        <v>498.6065979003906</v>
      </c>
      <c r="K167" t="n">
        <v>243.427978515625</v>
      </c>
    </row>
    <row r="168">
      <c r="A168" s="2" t="n">
        <v>44809</v>
      </c>
      <c r="B168" t="n">
        <v>753.5211181640625</v>
      </c>
      <c r="C168" t="n">
        <v>1733.275634765625</v>
      </c>
      <c r="D168" t="n">
        <v>704.2937622070312</v>
      </c>
      <c r="E168" t="n">
        <v>707.6654663085938</v>
      </c>
      <c r="F168" t="n">
        <v>861.1305541992188</v>
      </c>
      <c r="G168" t="n">
        <v>1082.190063476562</v>
      </c>
      <c r="H168" t="n">
        <v>385.7257080078125</v>
      </c>
      <c r="I168" t="n">
        <v>76.54855346679688</v>
      </c>
      <c r="J168" t="n">
        <v>500.650390625</v>
      </c>
      <c r="K168" t="n">
        <v>245.6974487304688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696.7724609375</v>
      </c>
      <c r="E169" t="n">
        <v>704.9674072265625</v>
      </c>
      <c r="F169" t="n">
        <v>862.3015747070312</v>
      </c>
      <c r="G169" t="n">
        <v>1082.971435546875</v>
      </c>
      <c r="H169" t="n">
        <v>381.3069763183594</v>
      </c>
      <c r="I169" t="n">
        <v>77.919677734375</v>
      </c>
      <c r="J169" t="n">
        <v>499.6285400390625</v>
      </c>
      <c r="K169" t="n">
        <v>257.5935363769531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701.3870849609375</v>
      </c>
      <c r="E170" t="n">
        <v>701.63037109375</v>
      </c>
      <c r="F170" t="n">
        <v>855.0315551757812</v>
      </c>
      <c r="G170" t="n">
        <v>1064.560546875</v>
      </c>
      <c r="H170" t="n">
        <v>379.8240966796875</v>
      </c>
      <c r="I170" t="n">
        <v>78.68885040283203</v>
      </c>
      <c r="J170" t="n">
        <v>495.0298156738281</v>
      </c>
      <c r="K170" t="n">
        <v>254.2172698974609</v>
      </c>
    </row>
    <row r="171">
      <c r="A171" s="2" t="n">
        <v>44812</v>
      </c>
      <c r="B171" t="n">
        <v>777.0904541015625</v>
      </c>
      <c r="C171" t="n">
        <v>1733.948852539062</v>
      </c>
      <c r="D171" t="n">
        <v>710.3079223632812</v>
      </c>
      <c r="E171" t="n">
        <v>708.8724975585938</v>
      </c>
      <c r="F171" t="n">
        <v>877.0855102539062</v>
      </c>
      <c r="G171" t="n">
        <v>1082.483276367188</v>
      </c>
      <c r="H171" t="n">
        <v>384.1632385253906</v>
      </c>
      <c r="I171" t="n">
        <v>78.02001190185547</v>
      </c>
      <c r="J171" t="n">
        <v>505.9922790527344</v>
      </c>
      <c r="K171" t="n">
        <v>253.2592315673828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702.79638671875</v>
      </c>
      <c r="E172" t="n">
        <v>709.3457641601562</v>
      </c>
      <c r="F172" t="n">
        <v>879.476318359375</v>
      </c>
      <c r="G172" t="n">
        <v>1110.6611328125</v>
      </c>
      <c r="H172" t="n">
        <v>383.4267883300781</v>
      </c>
      <c r="I172" t="n">
        <v>77.68560028076172</v>
      </c>
      <c r="J172" t="n">
        <v>514.0748291015625</v>
      </c>
      <c r="K172" t="n">
        <v>246.3113098144531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706.9554443359375</v>
      </c>
      <c r="F173" t="n">
        <v>885.2825317382812</v>
      </c>
      <c r="G173" t="n">
        <v>1110.368041992188</v>
      </c>
      <c r="H173" t="n">
        <v>382.9590148925781</v>
      </c>
      <c r="I173" t="n">
        <v>77.31771850585938</v>
      </c>
      <c r="J173" t="n">
        <v>515.5147705078125</v>
      </c>
      <c r="K173" t="n">
        <v>247.1297912597656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724.577392578125</v>
      </c>
      <c r="E174" t="n">
        <v>716.2091674804688</v>
      </c>
      <c r="F174" t="n">
        <v>888.0149536132812</v>
      </c>
      <c r="G174" t="n">
        <v>1136.690307617188</v>
      </c>
      <c r="H174" t="n">
        <v>382.8395690917969</v>
      </c>
      <c r="I174" t="n">
        <v>77.25084686279297</v>
      </c>
      <c r="J174" t="n">
        <v>518.394775390625</v>
      </c>
      <c r="K174" t="n">
        <v>247.8924560546875</v>
      </c>
    </row>
    <row r="175">
      <c r="A175" s="2" t="n">
        <v>44818</v>
      </c>
      <c r="B175" t="n">
        <v>800.3109130859375</v>
      </c>
      <c r="C175" t="n">
        <v>1800.8466796875</v>
      </c>
      <c r="D175" t="n">
        <v>732.4070434570312</v>
      </c>
      <c r="E175" t="n">
        <v>723.5696411132812</v>
      </c>
      <c r="F175" t="n">
        <v>895.9192504882812</v>
      </c>
      <c r="G175" t="n">
        <v>1187.43017578125</v>
      </c>
      <c r="H175" t="n">
        <v>389.0696716308594</v>
      </c>
      <c r="I175" t="n">
        <v>76.91641998291016</v>
      </c>
      <c r="J175" t="n">
        <v>531.1688842773438</v>
      </c>
      <c r="K175" t="n">
        <v>248.2737884521484</v>
      </c>
    </row>
    <row r="176">
      <c r="A176" s="2" t="n">
        <v>44819</v>
      </c>
      <c r="B176" t="n">
        <v>787.3055419921875</v>
      </c>
      <c r="C176" t="n">
        <v>1767.779296875</v>
      </c>
      <c r="D176" t="n">
        <v>722.89892578125</v>
      </c>
      <c r="E176" t="n">
        <v>719.8065795898438</v>
      </c>
      <c r="F176" t="n">
        <v>895.4312744140625</v>
      </c>
      <c r="G176" t="n">
        <v>1167.99365234375</v>
      </c>
      <c r="H176" t="n">
        <v>384.9793090820312</v>
      </c>
      <c r="I176" t="n">
        <v>79.29079437255859</v>
      </c>
      <c r="J176" t="n">
        <v>531.5404663085938</v>
      </c>
      <c r="K176" t="n">
        <v>246.6554565429688</v>
      </c>
    </row>
    <row r="177">
      <c r="A177" s="2" t="n">
        <v>44820</v>
      </c>
      <c r="B177" t="n">
        <v>786.6079711914062</v>
      </c>
      <c r="C177" t="n">
        <v>1730.572387695312</v>
      </c>
      <c r="D177" t="n">
        <v>711.9179077148438</v>
      </c>
      <c r="E177" t="n">
        <v>706.5768432617188</v>
      </c>
      <c r="F177" t="n">
        <v>887.1366577148438</v>
      </c>
      <c r="G177" t="n">
        <v>1198.760009765625</v>
      </c>
      <c r="H177" t="n">
        <v>384.2129516601562</v>
      </c>
      <c r="I177" t="n">
        <v>76.18069458007812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795.3778686523438</v>
      </c>
      <c r="C178" t="n">
        <v>1761.544921875</v>
      </c>
      <c r="D178" t="n">
        <v>733.6450805664062</v>
      </c>
      <c r="E178" t="n">
        <v>711.2391967773438</v>
      </c>
      <c r="F178" t="n">
        <v>877.475830078125</v>
      </c>
      <c r="G178" t="n">
        <v>1197.197265625</v>
      </c>
      <c r="H178" t="n">
        <v>384.0537719726562</v>
      </c>
      <c r="I178" t="n">
        <v>75.44497680664062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747.2784423828125</v>
      </c>
      <c r="E179" t="n">
        <v>719.8065795898438</v>
      </c>
      <c r="F179" t="n">
        <v>894.6018676757812</v>
      </c>
      <c r="G179" t="n">
        <v>1234.65380859375</v>
      </c>
      <c r="H179" t="n">
        <v>386.0939636230469</v>
      </c>
      <c r="I179" t="n">
        <v>75.81284332275391</v>
      </c>
      <c r="J179" t="n">
        <v>533.3055419921875</v>
      </c>
      <c r="K179" t="n">
        <v>241.1026763916016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752.6857299804688</v>
      </c>
      <c r="E180" t="n">
        <v>718.6942138671875</v>
      </c>
      <c r="F180" t="n">
        <v>893.1380615234375</v>
      </c>
      <c r="G180" t="n">
        <v>1195.732055664062</v>
      </c>
      <c r="H180" t="n">
        <v>381.8642883300781</v>
      </c>
      <c r="I180" t="n">
        <v>75.47840881347656</v>
      </c>
      <c r="J180" t="n">
        <v>529.2643432617188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755.51416015625</v>
      </c>
      <c r="E181" t="n">
        <v>703.3817138671875</v>
      </c>
      <c r="F181" t="n">
        <v>881.5744018554688</v>
      </c>
      <c r="G181" t="n">
        <v>1188.211547851562</v>
      </c>
      <c r="H181" t="n">
        <v>376.7389526367188</v>
      </c>
      <c r="I181" t="n">
        <v>75.04367828369141</v>
      </c>
      <c r="J181" t="n">
        <v>527.0347290039062</v>
      </c>
      <c r="K181" t="n">
        <v>233.866455078125</v>
      </c>
    </row>
    <row r="182">
      <c r="A182" s="2" t="n">
        <v>44827</v>
      </c>
      <c r="B182" t="n">
        <v>765.9783935546875</v>
      </c>
      <c r="C182" t="n">
        <v>1717.604736328125</v>
      </c>
      <c r="D182" t="n">
        <v>734.7265625</v>
      </c>
      <c r="E182" t="n">
        <v>684.5192260742188</v>
      </c>
      <c r="F182" t="n">
        <v>860.9353637695312</v>
      </c>
      <c r="G182" t="n">
        <v>1155.784790039062</v>
      </c>
      <c r="H182" t="n">
        <v>370.7576904296875</v>
      </c>
      <c r="I182" t="n">
        <v>73.70598602294922</v>
      </c>
      <c r="J182" t="n">
        <v>511.5199279785156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710.489013671875</v>
      </c>
      <c r="E183" t="n">
        <v>675.2891235351562</v>
      </c>
      <c r="F183" t="n">
        <v>840.2474975585938</v>
      </c>
      <c r="G183" t="n">
        <v>1122.820922851562</v>
      </c>
      <c r="H183" t="n">
        <v>364.0498962402344</v>
      </c>
      <c r="I183" t="n">
        <v>71.23130798339844</v>
      </c>
      <c r="J183" t="n">
        <v>504.7380981445312</v>
      </c>
      <c r="K183" t="n">
        <v>218.5662078857422</v>
      </c>
    </row>
    <row r="184">
      <c r="A184" s="2" t="n">
        <v>44831</v>
      </c>
      <c r="B184" t="n">
        <v>734.9845581054688</v>
      </c>
      <c r="C184" t="n">
        <v>1675.3603515625</v>
      </c>
      <c r="D184" t="n">
        <v>708.8594360351562</v>
      </c>
      <c r="E184" t="n">
        <v>669.2303466796875</v>
      </c>
      <c r="F184" t="n">
        <v>831.9528198242188</v>
      </c>
      <c r="G184" t="n">
        <v>1137.959838867188</v>
      </c>
      <c r="H184" t="n">
        <v>358.1383666992188</v>
      </c>
      <c r="I184" t="n">
        <v>71.23130798339844</v>
      </c>
      <c r="J184" t="n">
        <v>498.4207763671875</v>
      </c>
      <c r="K184" t="n">
        <v>216.7245635986328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704.9103393554688</v>
      </c>
      <c r="E185" t="n">
        <v>657.728271484375</v>
      </c>
      <c r="F185" t="n">
        <v>828.9765625</v>
      </c>
      <c r="G185" t="n">
        <v>1114.32373046875</v>
      </c>
      <c r="H185" t="n">
        <v>356.8047790527344</v>
      </c>
      <c r="I185" t="n">
        <v>70.36180114746094</v>
      </c>
      <c r="J185" t="n">
        <v>487.5976257324219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1631.819213867188</v>
      </c>
      <c r="D186" t="n">
        <v>695.343505859375</v>
      </c>
      <c r="E186" t="n">
        <v>654.320068359375</v>
      </c>
      <c r="F186" t="n">
        <v>823.5119018554688</v>
      </c>
      <c r="G186" t="n">
        <v>1115.642333984375</v>
      </c>
      <c r="H186" t="n">
        <v>351.370849609375</v>
      </c>
      <c r="I186" t="n">
        <v>70.06082916259766</v>
      </c>
      <c r="J186" t="n">
        <v>484.7177124023438</v>
      </c>
      <c r="K186" t="n">
        <v>224.9467315673828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717.9515991210938</v>
      </c>
      <c r="E187" t="n">
        <v>672.7803955078125</v>
      </c>
      <c r="F187" t="n">
        <v>841.1746215820312</v>
      </c>
      <c r="G187" t="n">
        <v>1157.591796875</v>
      </c>
      <c r="H187" t="n">
        <v>362.0993041992188</v>
      </c>
      <c r="I187" t="n">
        <v>69.96050262451172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701.90576171875</v>
      </c>
      <c r="E188" t="n">
        <v>668.9226684570312</v>
      </c>
      <c r="F188" t="n">
        <v>827.8543701171875</v>
      </c>
      <c r="G188" t="n">
        <v>1129.316040039062</v>
      </c>
      <c r="H188" t="n">
        <v>355.0730895996094</v>
      </c>
      <c r="I188" t="n">
        <v>69.45886993408203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732.9208374023438</v>
      </c>
      <c r="E189" t="n">
        <v>687.7615966796875</v>
      </c>
      <c r="F189" t="n">
        <v>846.6881103515625</v>
      </c>
      <c r="G189" t="n">
        <v>1190.8486328125</v>
      </c>
      <c r="H189" t="n">
        <v>362.7063903808594</v>
      </c>
      <c r="I189" t="n">
        <v>70.22804260253906</v>
      </c>
      <c r="J189" t="n">
        <v>494.8905334472656</v>
      </c>
      <c r="K189" t="n">
        <v>223.1981201171875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724.6458740234375</v>
      </c>
      <c r="E190" t="n">
        <v>680.1881103515625</v>
      </c>
      <c r="F190" t="n">
        <v>864.05810546875</v>
      </c>
      <c r="G190" t="n">
        <v>1172.926025390625</v>
      </c>
      <c r="H190" t="n">
        <v>362.0395812988281</v>
      </c>
      <c r="I190" t="n">
        <v>70.66277313232422</v>
      </c>
      <c r="J190" t="n">
        <v>499.1640014648438</v>
      </c>
      <c r="K190" t="n">
        <v>222.8074645996094</v>
      </c>
    </row>
    <row r="191">
      <c r="A191" s="2" t="n">
        <v>44841</v>
      </c>
      <c r="B191" t="n">
        <v>753.1224975585938</v>
      </c>
      <c r="C191" t="n">
        <v>1694.761962890625</v>
      </c>
      <c r="D191" t="n">
        <v>718.8716430664062</v>
      </c>
      <c r="E191" t="n">
        <v>677.2533569335938</v>
      </c>
      <c r="F191" t="n">
        <v>861.22802734375</v>
      </c>
      <c r="G191" t="n">
        <v>1185.134887695312</v>
      </c>
      <c r="H191" t="n">
        <v>363.3333740234375</v>
      </c>
      <c r="I191" t="n">
        <v>70.19458770751953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669.774658203125</v>
      </c>
      <c r="F192" t="n">
        <v>860.4473876953125</v>
      </c>
      <c r="G192" t="n">
        <v>1182.107055664062</v>
      </c>
      <c r="H192" t="n">
        <v>359.9197387695312</v>
      </c>
      <c r="I192" t="n">
        <v>69.72640991210938</v>
      </c>
      <c r="J192" t="n">
        <v>493.0789184570312</v>
      </c>
      <c r="K192" t="n">
        <v>219.0870513916016</v>
      </c>
    </row>
    <row r="193">
      <c r="A193" s="2" t="n">
        <v>44845</v>
      </c>
      <c r="B193" t="n">
        <v>782.8706665039062</v>
      </c>
      <c r="C193" t="n">
        <v>1668.477783203125</v>
      </c>
      <c r="D193" t="n">
        <v>704.9397583007812</v>
      </c>
      <c r="E193" t="n">
        <v>662.9822387695312</v>
      </c>
      <c r="F193" t="n">
        <v>849.5668334960938</v>
      </c>
      <c r="G193" t="n">
        <v>1137.4716796875</v>
      </c>
      <c r="H193" t="n">
        <v>355.8692321777344</v>
      </c>
      <c r="I193" t="n">
        <v>68.65625762939453</v>
      </c>
      <c r="J193" t="n">
        <v>489.9667053222656</v>
      </c>
      <c r="K193" t="n">
        <v>218.3615417480469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667.3133544921875</v>
      </c>
      <c r="F194" t="n">
        <v>847.3711547851562</v>
      </c>
      <c r="G194" t="n">
        <v>1161.35205078125</v>
      </c>
      <c r="H194" t="n">
        <v>360.3079528808594</v>
      </c>
      <c r="I194" t="n">
        <v>68.62282562255859</v>
      </c>
      <c r="J194" t="n">
        <v>495.9124145507812</v>
      </c>
      <c r="K194" t="n">
        <v>225.4582824707031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699.9337158203125</v>
      </c>
      <c r="E195" t="n">
        <v>659.6452026367188</v>
      </c>
      <c r="F195" t="n">
        <v>832.9775390625</v>
      </c>
      <c r="G195" t="n">
        <v>1156.663818359375</v>
      </c>
      <c r="H195" t="n">
        <v>358.5762329101562</v>
      </c>
      <c r="I195" t="n">
        <v>68.18807983398438</v>
      </c>
      <c r="J195" t="n">
        <v>484.4389953613281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711.7612915039062</v>
      </c>
      <c r="E196" t="n">
        <v>681.1348266601562</v>
      </c>
      <c r="F196" t="n">
        <v>849.2252807617188</v>
      </c>
      <c r="G196" t="n">
        <v>1154.07568359375</v>
      </c>
      <c r="H196" t="n">
        <v>365.0451354980469</v>
      </c>
      <c r="I196" t="n">
        <v>68.25498199462891</v>
      </c>
      <c r="J196" t="n">
        <v>489.7808532714844</v>
      </c>
      <c r="K196" t="n">
        <v>220.2310791015625</v>
      </c>
    </row>
    <row r="197">
      <c r="A197" s="2" t="n">
        <v>44851</v>
      </c>
      <c r="B197" t="n">
        <v>811.3731079101562</v>
      </c>
      <c r="C197" t="n">
        <v>1714.96142578125</v>
      </c>
      <c r="D197" t="n">
        <v>719.8551025390625</v>
      </c>
      <c r="E197" t="n">
        <v>684.7085571289062</v>
      </c>
      <c r="F197" t="n">
        <v>863.8140869140625</v>
      </c>
      <c r="G197" t="n">
        <v>1171.705200195312</v>
      </c>
      <c r="H197" t="n">
        <v>369.85205078125</v>
      </c>
      <c r="I197" t="n">
        <v>68.08775329589844</v>
      </c>
      <c r="J197" t="n">
        <v>505.0633239746094</v>
      </c>
      <c r="K197" t="n">
        <v>221.8122711181641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723.3001708984375</v>
      </c>
      <c r="E198" t="n">
        <v>683.4304809570312</v>
      </c>
      <c r="F198" t="n">
        <v>875.2314453125</v>
      </c>
      <c r="G198" t="n">
        <v>1194.75537109375</v>
      </c>
      <c r="H198" t="n">
        <v>370.1605529785156</v>
      </c>
      <c r="I198" t="n">
        <v>69.65952301025391</v>
      </c>
      <c r="J198" t="n">
        <v>522.5289306640625</v>
      </c>
      <c r="K198" t="n">
        <v>227.7184753417969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722.3214721679688</v>
      </c>
      <c r="E199" t="n">
        <v>690.4359741210938</v>
      </c>
      <c r="F199" t="n">
        <v>870.54736328125</v>
      </c>
      <c r="G199" t="n">
        <v>1190.018432617188</v>
      </c>
      <c r="H199" t="n">
        <v>372.081298828125</v>
      </c>
      <c r="I199" t="n">
        <v>69.72640991210938</v>
      </c>
      <c r="J199" t="n">
        <v>514.1212768554688</v>
      </c>
      <c r="K199" t="n">
        <v>225.9326324462891</v>
      </c>
    </row>
    <row r="200">
      <c r="A200" s="2" t="n">
        <v>44854</v>
      </c>
      <c r="B200" t="n">
        <v>823.033203125</v>
      </c>
      <c r="C200" t="n">
        <v>1721.395141601562</v>
      </c>
      <c r="D200" t="n">
        <v>727.4107055664062</v>
      </c>
      <c r="E200" t="n">
        <v>685.7735595703125</v>
      </c>
      <c r="F200" t="n">
        <v>867.1807861328125</v>
      </c>
      <c r="G200" t="n">
        <v>1132.929931640625</v>
      </c>
      <c r="H200" t="n">
        <v>370.9268493652344</v>
      </c>
      <c r="I200" t="n">
        <v>70.59589385986328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897.3289184570312</v>
      </c>
      <c r="C201" t="n">
        <v>1680.248168945312</v>
      </c>
      <c r="D201" t="n">
        <v>703.9561767578125</v>
      </c>
      <c r="E201" t="n">
        <v>680.9454345703125</v>
      </c>
      <c r="F201" t="n">
        <v>885.2338256835938</v>
      </c>
      <c r="G201" t="n">
        <v>1115.642333984375</v>
      </c>
      <c r="H201" t="n">
        <v>378.7094421386719</v>
      </c>
      <c r="I201" t="n">
        <v>70.52901458740234</v>
      </c>
      <c r="J201" t="n">
        <v>521.0424194335938</v>
      </c>
      <c r="K201" t="n">
        <v>222.7981719970703</v>
      </c>
    </row>
    <row r="202">
      <c r="A202" s="2" t="n">
        <v>44858</v>
      </c>
      <c r="B202" t="n">
        <v>906.34814453125</v>
      </c>
      <c r="C202" t="n">
        <v>1697.554931640625</v>
      </c>
      <c r="D202" t="n">
        <v>705.3018188476562</v>
      </c>
      <c r="E202" t="n">
        <v>691.5719604492188</v>
      </c>
      <c r="F202" t="n">
        <v>903.9210815429688</v>
      </c>
      <c r="G202" t="n">
        <v>1119.158447265625</v>
      </c>
      <c r="H202" t="n">
        <v>377.3460083007812</v>
      </c>
      <c r="I202" t="n">
        <v>71.06407928466797</v>
      </c>
      <c r="J202" t="n">
        <v>530.0075073242188</v>
      </c>
      <c r="K202" t="n">
        <v>223.0399932861328</v>
      </c>
    </row>
    <row r="203">
      <c r="A203" s="2" t="n">
        <v>44859</v>
      </c>
      <c r="B203" t="n">
        <v>899.7705688476562</v>
      </c>
      <c r="C203" t="n">
        <v>1654.412963867188</v>
      </c>
      <c r="D203" t="n">
        <v>695.1625366210938</v>
      </c>
      <c r="E203" t="n">
        <v>686.767578125</v>
      </c>
      <c r="F203" t="n">
        <v>902.7013549804688</v>
      </c>
      <c r="G203" t="n">
        <v>1110.953979492188</v>
      </c>
      <c r="H203" t="n">
        <v>367.5531311035156</v>
      </c>
      <c r="I203" t="n">
        <v>71.03063201904297</v>
      </c>
      <c r="J203" t="n">
        <v>537.4862060546875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682.26318359375</v>
      </c>
      <c r="E204" t="n">
        <v>688.4241943359375</v>
      </c>
      <c r="F204" t="n">
        <v>902.067138671875</v>
      </c>
      <c r="G204" t="n">
        <v>1115.886352539062</v>
      </c>
      <c r="H204" t="n">
        <v>371.2154846191406</v>
      </c>
      <c r="I204" t="n">
        <v>73.50534820556641</v>
      </c>
      <c r="J204" t="n">
        <v>538.5081787109375</v>
      </c>
      <c r="K204" t="n">
        <v>231.9504852294922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685.7620239257812</v>
      </c>
      <c r="E205" t="n">
        <v>690.4595336914062</v>
      </c>
      <c r="F205" t="n">
        <v>885.9168090820312</v>
      </c>
      <c r="G205" t="n">
        <v>1120.281494140625</v>
      </c>
      <c r="H205" t="n">
        <v>375.0470886230469</v>
      </c>
      <c r="I205" t="n">
        <v>76.11381530761719</v>
      </c>
      <c r="J205" t="n">
        <v>530.23974609375</v>
      </c>
      <c r="K205" t="n">
        <v>237.1218566894531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699.1946411132812</v>
      </c>
      <c r="E206" t="n">
        <v>708.4464721679688</v>
      </c>
      <c r="F206" t="n">
        <v>886.746337890625</v>
      </c>
      <c r="G206" t="n">
        <v>1116.032836914062</v>
      </c>
      <c r="H206" t="n">
        <v>378.5701599121094</v>
      </c>
      <c r="I206" t="n">
        <v>77.08364105224609</v>
      </c>
      <c r="J206" t="n">
        <v>533.0733642578125</v>
      </c>
      <c r="K206" t="n">
        <v>228.6485748291016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705.5955200195312</v>
      </c>
      <c r="E207" t="n">
        <v>716.2802734375</v>
      </c>
      <c r="F207" t="n">
        <v>886.6487426757812</v>
      </c>
      <c r="G207" t="n">
        <v>1124.334838867188</v>
      </c>
      <c r="H207" t="n">
        <v>380.01318359375</v>
      </c>
      <c r="I207" t="n">
        <v>77.51837158203125</v>
      </c>
      <c r="J207" t="n">
        <v>535.9533081054688</v>
      </c>
      <c r="K207" t="n">
        <v>224.6583862304688</v>
      </c>
    </row>
    <row r="208">
      <c r="A208" s="2" t="n">
        <v>44867</v>
      </c>
      <c r="B208" t="n">
        <v>860.6046752929688</v>
      </c>
      <c r="C208" t="n">
        <v>1706.133422851562</v>
      </c>
      <c r="D208" t="n">
        <v>700.3789672851562</v>
      </c>
      <c r="E208" t="n">
        <v>716.7298583984375</v>
      </c>
      <c r="F208" t="n">
        <v>882.843017578125</v>
      </c>
      <c r="G208" t="n">
        <v>1111.686645507812</v>
      </c>
      <c r="H208" t="n">
        <v>380.1624755859375</v>
      </c>
      <c r="I208" t="n">
        <v>77.65211486816406</v>
      </c>
      <c r="J208" t="n">
        <v>533.1197509765625</v>
      </c>
      <c r="K208" t="n">
        <v>224.677001953125</v>
      </c>
    </row>
    <row r="209">
      <c r="A209" s="2" t="n">
        <v>44868</v>
      </c>
      <c r="B209" t="n">
        <v>861.1029052734375</v>
      </c>
      <c r="C209" t="n">
        <v>1719.200805664062</v>
      </c>
      <c r="D209" t="n">
        <v>696.9926147460938</v>
      </c>
      <c r="E209" t="n">
        <v>713.5822143554688</v>
      </c>
      <c r="F209" t="n">
        <v>886.6975708007812</v>
      </c>
      <c r="G209" t="n">
        <v>1121.25830078125</v>
      </c>
      <c r="H209" t="n">
        <v>378.2118530273438</v>
      </c>
      <c r="I209" t="n">
        <v>78.12033081054688</v>
      </c>
      <c r="J209" t="n">
        <v>543.3855590820312</v>
      </c>
      <c r="K209" t="n">
        <v>230.71337890625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705.8401489257812</v>
      </c>
      <c r="E210" t="n">
        <v>708.659423828125</v>
      </c>
      <c r="F210" t="n">
        <v>883.428466796875</v>
      </c>
      <c r="G210" t="n">
        <v>1125.848876953125</v>
      </c>
      <c r="H210" t="n">
        <v>378.1720275878906</v>
      </c>
      <c r="I210" t="n">
        <v>78.22064208984375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869.9725952148438</v>
      </c>
      <c r="C211" t="n">
        <v>1773.614624023438</v>
      </c>
      <c r="D211" t="n">
        <v>703.69189453125</v>
      </c>
      <c r="E211" t="n">
        <v>714.1738891601562</v>
      </c>
      <c r="F211" t="n">
        <v>895.3338012695312</v>
      </c>
      <c r="G211" t="n">
        <v>1117.498046875</v>
      </c>
      <c r="H211" t="n">
        <v>374.7185974121094</v>
      </c>
      <c r="I211" t="n">
        <v>79.59176635742188</v>
      </c>
      <c r="J211" t="n">
        <v>570.5594482421875</v>
      </c>
      <c r="K211" t="n">
        <v>239.809814453125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699.1849365234375</v>
      </c>
      <c r="E212" t="n">
        <v>713.9608764648438</v>
      </c>
      <c r="F212" t="n">
        <v>888.5028686523438</v>
      </c>
      <c r="G212" t="n">
        <v>1122.234985351562</v>
      </c>
      <c r="H212" t="n">
        <v>376.8682861328125</v>
      </c>
      <c r="I212" t="n">
        <v>79.09014129638672</v>
      </c>
      <c r="J212" t="n">
        <v>571.8599853515625</v>
      </c>
      <c r="K212" t="n">
        <v>237.2334289550781</v>
      </c>
    </row>
    <row r="213">
      <c r="A213" s="2" t="n">
        <v>44875</v>
      </c>
      <c r="B213" t="n">
        <v>840.8223266601562</v>
      </c>
      <c r="C213" t="n">
        <v>1696.1083984375</v>
      </c>
      <c r="D213" t="n">
        <v>682.6547241210938</v>
      </c>
      <c r="E213" t="n">
        <v>721.7235717773438</v>
      </c>
      <c r="F213" t="n">
        <v>888.6980590820312</v>
      </c>
      <c r="G213" t="n">
        <v>1101.08935546875</v>
      </c>
      <c r="H213" t="n">
        <v>380.6003723144531</v>
      </c>
      <c r="I213" t="n">
        <v>78.12033081054688</v>
      </c>
      <c r="J213" t="n">
        <v>562.755615234375</v>
      </c>
      <c r="K213" t="n">
        <v>231.6248779296875</v>
      </c>
    </row>
    <row r="214">
      <c r="A214" s="2" t="n">
        <v>44876</v>
      </c>
      <c r="B214" t="n">
        <v>847.7985229492188</v>
      </c>
      <c r="C214" t="n">
        <v>1714.96142578125</v>
      </c>
      <c r="D214" t="n">
        <v>690.1270751953125</v>
      </c>
      <c r="E214" t="n">
        <v>762.6201171875</v>
      </c>
      <c r="F214" t="n">
        <v>884.6483154296875</v>
      </c>
      <c r="G214" t="n">
        <v>1113.444702148438</v>
      </c>
      <c r="H214" t="n">
        <v>378.0028381347656</v>
      </c>
      <c r="I214" t="n">
        <v>80.46125030517578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687.6167602539062</v>
      </c>
      <c r="E215" t="n">
        <v>764.466064453125</v>
      </c>
      <c r="F215" t="n">
        <v>873.3285522460938</v>
      </c>
      <c r="G215" t="n">
        <v>1126.093017578125</v>
      </c>
      <c r="H215" t="n">
        <v>382.7201843261719</v>
      </c>
      <c r="I215" t="n">
        <v>80.76222991943359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855.7213134765625</v>
      </c>
      <c r="C216" t="n">
        <v>1704.238159179688</v>
      </c>
      <c r="D216" t="n">
        <v>687.61181640625</v>
      </c>
      <c r="E216" t="n">
        <v>766.3358154296875</v>
      </c>
      <c r="F216" t="n">
        <v>889.673828125</v>
      </c>
      <c r="G216" t="n">
        <v>1125.995239257812</v>
      </c>
      <c r="H216" t="n">
        <v>380.650146484375</v>
      </c>
      <c r="I216" t="n">
        <v>80.76222991943359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852.482421875</v>
      </c>
      <c r="C217" t="n">
        <v>1681.4453125</v>
      </c>
      <c r="D217" t="n">
        <v>674.8201904296875</v>
      </c>
      <c r="E217" t="n">
        <v>772.915283203125</v>
      </c>
      <c r="F217" t="n">
        <v>891.5279541015625</v>
      </c>
      <c r="G217" t="n">
        <v>1117.449096679688</v>
      </c>
      <c r="H217" t="n">
        <v>391.2989196777344</v>
      </c>
      <c r="I217" t="n">
        <v>80.59503936767578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855.27294921875</v>
      </c>
      <c r="C218" t="n">
        <v>1660.447631835938</v>
      </c>
      <c r="D218" t="n">
        <v>674.8201904296875</v>
      </c>
      <c r="E218" t="n">
        <v>765.9334716796875</v>
      </c>
      <c r="F218" t="n">
        <v>897.5781860351562</v>
      </c>
      <c r="G218" t="n">
        <v>1119.793212890625</v>
      </c>
      <c r="H218" t="n">
        <v>388.2435913085938</v>
      </c>
      <c r="I218" t="n">
        <v>82.30058288574219</v>
      </c>
      <c r="J218" t="n">
        <v>556.5311889648438</v>
      </c>
      <c r="K218" t="n">
        <v>237.2985534667969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664.6856689453125</v>
      </c>
      <c r="E219" t="n">
        <v>763.9218139648438</v>
      </c>
      <c r="F219" t="n">
        <v>898.1148071289062</v>
      </c>
      <c r="G219" t="n">
        <v>1102.359130859375</v>
      </c>
      <c r="H219" t="n">
        <v>390.0350341796875</v>
      </c>
      <c r="I219" t="n">
        <v>83.50447082519531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867.08251953125</v>
      </c>
      <c r="C220" t="n">
        <v>1631.769409179688</v>
      </c>
      <c r="D220" t="n">
        <v>653.6851196289062</v>
      </c>
      <c r="E220" t="n">
        <v>756.0880737304688</v>
      </c>
      <c r="F220" t="n">
        <v>899.1395874023438</v>
      </c>
      <c r="G220" t="n">
        <v>1112.468017578125</v>
      </c>
      <c r="H220" t="n">
        <v>386.9598388671875</v>
      </c>
      <c r="I220" t="n">
        <v>83.63825988769531</v>
      </c>
      <c r="J220" t="n">
        <v>555.6484985351562</v>
      </c>
      <c r="K220" t="n">
        <v>241.8560791015625</v>
      </c>
    </row>
    <row r="221">
      <c r="A221" s="2" t="n">
        <v>44887</v>
      </c>
      <c r="B221" t="n">
        <v>867.08251953125</v>
      </c>
      <c r="C221" t="n">
        <v>1639.250610351562</v>
      </c>
      <c r="D221" t="n">
        <v>654.2674560546875</v>
      </c>
      <c r="E221" t="n">
        <v>754.9757080078125</v>
      </c>
      <c r="F221" t="n">
        <v>901.3839721679688</v>
      </c>
      <c r="G221" t="n">
        <v>1142.159790039062</v>
      </c>
      <c r="H221" t="n">
        <v>386.0939636230469</v>
      </c>
      <c r="I221" t="n">
        <v>83.93923187255859</v>
      </c>
      <c r="J221" t="n">
        <v>556.5775756835938</v>
      </c>
      <c r="K221" t="n">
        <v>250.4781646728516</v>
      </c>
    </row>
    <row r="222">
      <c r="A222" s="2" t="n">
        <v>44888</v>
      </c>
      <c r="B222" t="n">
        <v>871.7166748046875</v>
      </c>
      <c r="C222" t="n">
        <v>1632.118530273438</v>
      </c>
      <c r="D222" t="n">
        <v>663.5651245117188</v>
      </c>
      <c r="E222" t="n">
        <v>756.9400024414062</v>
      </c>
      <c r="F222" t="n">
        <v>905.0433959960938</v>
      </c>
      <c r="G222" t="n">
        <v>1146.994506835938</v>
      </c>
      <c r="H222" t="n">
        <v>388.8009338378906</v>
      </c>
      <c r="I222" t="n">
        <v>83.63825988769531</v>
      </c>
      <c r="J222" t="n">
        <v>564.5208129882812</v>
      </c>
      <c r="K222" t="n">
        <v>248.1994323730469</v>
      </c>
    </row>
    <row r="223">
      <c r="A223" s="2" t="n">
        <v>44889</v>
      </c>
      <c r="B223" t="n">
        <v>875.5534057617188</v>
      </c>
      <c r="C223" t="n">
        <v>1629.924072265625</v>
      </c>
      <c r="D223" t="n">
        <v>662.713623046875</v>
      </c>
      <c r="E223" t="n">
        <v>769.2468872070312</v>
      </c>
      <c r="F223" t="n">
        <v>916.1679077148438</v>
      </c>
      <c r="G223" t="n">
        <v>1148.16650390625</v>
      </c>
      <c r="H223" t="n">
        <v>387.1090698242188</v>
      </c>
      <c r="I223" t="n">
        <v>88.46945190429688</v>
      </c>
      <c r="J223" t="n">
        <v>566.10009765625</v>
      </c>
      <c r="K223" t="n">
        <v>244.0046234130859</v>
      </c>
    </row>
    <row r="224">
      <c r="A224" s="2" t="n">
        <v>44890</v>
      </c>
      <c r="B224" t="n">
        <v>884.7220458984375</v>
      </c>
      <c r="C224" t="n">
        <v>1629.624877929688</v>
      </c>
      <c r="D224" t="n">
        <v>660.37939453125</v>
      </c>
      <c r="E224" t="n">
        <v>765.6968383789062</v>
      </c>
      <c r="F224" t="n">
        <v>907.824462890625</v>
      </c>
      <c r="G224" t="n">
        <v>1159.447509765625</v>
      </c>
      <c r="H224" t="n">
        <v>383.8348083496094</v>
      </c>
      <c r="I224" t="n">
        <v>93.54051208496094</v>
      </c>
      <c r="J224" t="n">
        <v>564.2885131835938</v>
      </c>
      <c r="K224" t="n">
        <v>238.1356811523438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663.3106689453125</v>
      </c>
      <c r="E225" t="n">
        <v>757.4607543945312</v>
      </c>
      <c r="F225" t="n">
        <v>914.7530517578125</v>
      </c>
      <c r="G225" t="n">
        <v>1169.947021484375</v>
      </c>
      <c r="H225" t="n">
        <v>383.7850646972656</v>
      </c>
      <c r="I225" t="n">
        <v>92.23849487304688</v>
      </c>
      <c r="J225" t="n">
        <v>565.4032592773438</v>
      </c>
      <c r="K225" t="n">
        <v>235.2709350585938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659.0728149414062</v>
      </c>
      <c r="E226" t="n">
        <v>756.32470703125</v>
      </c>
      <c r="F226" t="n">
        <v>923.8770751953125</v>
      </c>
      <c r="G226" t="n">
        <v>1153.098876953125</v>
      </c>
      <c r="H226" t="n">
        <v>383.2675476074219</v>
      </c>
      <c r="I226" t="n">
        <v>92.16996002197266</v>
      </c>
      <c r="J226" t="n">
        <v>565.35693359375</v>
      </c>
      <c r="K226" t="n">
        <v>236.3033294677734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657.7808837890625</v>
      </c>
      <c r="E227" t="n">
        <v>761.3421020507812</v>
      </c>
      <c r="F227" t="n">
        <v>929.8785400390625</v>
      </c>
      <c r="G227" t="n">
        <v>1140.597045898438</v>
      </c>
      <c r="H227" t="n">
        <v>387.5469665527344</v>
      </c>
      <c r="I227" t="n">
        <v>93.12934875488281</v>
      </c>
      <c r="J227" t="n">
        <v>559.6898193359375</v>
      </c>
      <c r="K227" t="n">
        <v>251.1292877197266</v>
      </c>
    </row>
    <row r="228">
      <c r="A228" s="2" t="n">
        <v>44896</v>
      </c>
      <c r="B228" t="n">
        <v>900.7672119140625</v>
      </c>
      <c r="C228" t="n">
        <v>1634.712036132812</v>
      </c>
      <c r="D228" t="n">
        <v>660.4039916992188</v>
      </c>
      <c r="E228" t="n">
        <v>766.572509765625</v>
      </c>
      <c r="F228" t="n">
        <v>917.4852905273438</v>
      </c>
      <c r="G228" t="n">
        <v>1146.555053710938</v>
      </c>
      <c r="H228" t="n">
        <v>385.0091552734375</v>
      </c>
      <c r="I228" t="n">
        <v>94.91107177734375</v>
      </c>
      <c r="J228" t="n">
        <v>564.9388427734375</v>
      </c>
      <c r="K228" t="n">
        <v>239.3820037841797</v>
      </c>
    </row>
    <row r="229">
      <c r="A229" s="2" t="n">
        <v>44897</v>
      </c>
      <c r="B229" t="n">
        <v>902.062744140625</v>
      </c>
      <c r="C229" t="n">
        <v>1638.552368164062</v>
      </c>
      <c r="D229" t="n">
        <v>653.3572998046875</v>
      </c>
      <c r="E229" t="n">
        <v>760.703125</v>
      </c>
      <c r="F229" t="n">
        <v>908.1172485351562</v>
      </c>
      <c r="G229" t="n">
        <v>1151.243041992188</v>
      </c>
      <c r="H229" t="n">
        <v>384.3125610351562</v>
      </c>
      <c r="I229" t="n">
        <v>95.45930480957031</v>
      </c>
      <c r="J229" t="n">
        <v>564.4278564453125</v>
      </c>
      <c r="K229" t="n">
        <v>240.0330963134766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651.8598022460938</v>
      </c>
      <c r="E230" t="n">
        <v>763.47216796875</v>
      </c>
      <c r="F230" t="n">
        <v>911.0447998046875</v>
      </c>
      <c r="G230" t="n">
        <v>1167.65185546875</v>
      </c>
      <c r="H230" t="n">
        <v>385.8351745605469</v>
      </c>
      <c r="I230" t="n">
        <v>94.67123413085938</v>
      </c>
      <c r="J230" t="n">
        <v>573.48583984375</v>
      </c>
      <c r="K230" t="n">
        <v>240.8701782226562</v>
      </c>
    </row>
    <row r="231">
      <c r="A231" s="2" t="n">
        <v>44901</v>
      </c>
      <c r="B231" t="n">
        <v>901.5645141601562</v>
      </c>
      <c r="C231" t="n">
        <v>1631.171020507812</v>
      </c>
      <c r="D231" t="n">
        <v>655.588623046875</v>
      </c>
      <c r="E231" t="n">
        <v>762.6201171875</v>
      </c>
      <c r="F231" t="n">
        <v>900.3593139648438</v>
      </c>
      <c r="G231" t="n">
        <v>1156.517333984375</v>
      </c>
      <c r="H231" t="n">
        <v>385.1982421875</v>
      </c>
      <c r="I231" t="n">
        <v>94.53417205810547</v>
      </c>
      <c r="J231" t="n">
        <v>565.728515625</v>
      </c>
      <c r="K231" t="n">
        <v>246.7670745849609</v>
      </c>
    </row>
    <row r="232">
      <c r="A232" s="2" t="n">
        <v>44902</v>
      </c>
      <c r="B232" t="n">
        <v>911.5303344726562</v>
      </c>
      <c r="C232" t="n">
        <v>1602.692016601562</v>
      </c>
      <c r="D232" t="n">
        <v>648.4098510742188</v>
      </c>
      <c r="E232" t="n">
        <v>762.2887573242188</v>
      </c>
      <c r="F232" t="n">
        <v>899.8714599609375</v>
      </c>
      <c r="G232" t="n">
        <v>1137.520385742188</v>
      </c>
      <c r="H232" t="n">
        <v>380.4610595703125</v>
      </c>
      <c r="I232" t="n">
        <v>97.30953979492188</v>
      </c>
      <c r="J232" t="n">
        <v>563.9633178710938</v>
      </c>
      <c r="K232" t="n">
        <v>248.3761291503906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644.177001953125</v>
      </c>
      <c r="E233" t="n">
        <v>766.572509765625</v>
      </c>
      <c r="F233" t="n">
        <v>909.3858032226562</v>
      </c>
      <c r="G233" t="n">
        <v>1163.110107421875</v>
      </c>
      <c r="H233" t="n">
        <v>377.5848693847656</v>
      </c>
      <c r="I233" t="n">
        <v>99.0570068359375</v>
      </c>
      <c r="J233" t="n">
        <v>568.23681640625</v>
      </c>
      <c r="K233" t="n">
        <v>248.9342193603516</v>
      </c>
    </row>
    <row r="234">
      <c r="A234" s="2" t="n">
        <v>44904</v>
      </c>
      <c r="B234" t="n">
        <v>930.515380859375</v>
      </c>
      <c r="C234" t="n">
        <v>1594.612426757812</v>
      </c>
      <c r="D234" t="n">
        <v>637.8643188476562</v>
      </c>
      <c r="E234" t="n">
        <v>772.03955078125</v>
      </c>
      <c r="F234" t="n">
        <v>907.4342041015625</v>
      </c>
      <c r="G234" t="n">
        <v>1174.48876953125</v>
      </c>
      <c r="H234" t="n">
        <v>375.8033752441406</v>
      </c>
      <c r="I234" t="n">
        <v>97.24101257324219</v>
      </c>
      <c r="J234" t="n">
        <v>572.7426147460938</v>
      </c>
      <c r="K234" t="n">
        <v>250.0224456787109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636.7927856445312</v>
      </c>
      <c r="E235" t="n">
        <v>778.051025390625</v>
      </c>
      <c r="F235" t="n">
        <v>907.824462890625</v>
      </c>
      <c r="G235" t="n">
        <v>1178.639892578125</v>
      </c>
      <c r="H235" t="n">
        <v>371.36474609375</v>
      </c>
      <c r="I235" t="n">
        <v>99.53669738769531</v>
      </c>
      <c r="J235" t="n">
        <v>569.5374145507812</v>
      </c>
      <c r="K235" t="n">
        <v>253.64990234375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647.9107666015625</v>
      </c>
      <c r="E236" t="n">
        <v>780.2047729492188</v>
      </c>
      <c r="F236" t="n">
        <v>910.4105224609375</v>
      </c>
      <c r="G236" t="n">
        <v>1206.182861328125</v>
      </c>
      <c r="H236" t="n">
        <v>371.9121398925781</v>
      </c>
      <c r="I236" t="n">
        <v>99.36539459228516</v>
      </c>
      <c r="J236" t="n">
        <v>572.9749145507812</v>
      </c>
      <c r="K236" t="n">
        <v>254.0777130126953</v>
      </c>
    </row>
    <row r="237">
      <c r="A237" s="2" t="n">
        <v>44909</v>
      </c>
      <c r="B237" t="n">
        <v>939.185791015625</v>
      </c>
      <c r="C237" t="n">
        <v>1619.00146484375</v>
      </c>
      <c r="D237" t="n">
        <v>651.3460083007812</v>
      </c>
      <c r="E237" t="n">
        <v>786.8078002929688</v>
      </c>
      <c r="F237" t="n">
        <v>899.4810180664062</v>
      </c>
      <c r="G237" t="n">
        <v>1223.958984375</v>
      </c>
      <c r="H237" t="n">
        <v>372.84765625</v>
      </c>
      <c r="I237" t="n">
        <v>100.2219848632812</v>
      </c>
      <c r="J237" t="n">
        <v>581.103759765625</v>
      </c>
      <c r="K237" t="n">
        <v>256.4401550292969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648.4295043945312</v>
      </c>
      <c r="E238" t="n">
        <v>772.3945922851562</v>
      </c>
      <c r="F238" t="n">
        <v>886.8438720703125</v>
      </c>
      <c r="G238" t="n">
        <v>1210.724609375</v>
      </c>
      <c r="H238" t="n">
        <v>370.8572387695312</v>
      </c>
      <c r="I238" t="n">
        <v>98.33748626708984</v>
      </c>
      <c r="J238" t="n">
        <v>572.231689453125</v>
      </c>
      <c r="K238" t="n">
        <v>259.1654663085938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645.6400756835938</v>
      </c>
      <c r="E239" t="n">
        <v>776.1102294921875</v>
      </c>
      <c r="F239" t="n">
        <v>880.208251953125</v>
      </c>
      <c r="G239" t="n">
        <v>1200.90869140625</v>
      </c>
      <c r="H239" t="n">
        <v>366.3488464355469</v>
      </c>
      <c r="I239" t="n">
        <v>97.03543853759766</v>
      </c>
      <c r="J239" t="n">
        <v>560.5259399414062</v>
      </c>
      <c r="K239" t="n">
        <v>254.9334411621094</v>
      </c>
    </row>
    <row r="240">
      <c r="A240" s="2" t="n">
        <v>44914</v>
      </c>
      <c r="B240" t="n">
        <v>942.9727172851562</v>
      </c>
      <c r="C240" t="n">
        <v>1615.011352539062</v>
      </c>
      <c r="D240" t="n">
        <v>654.4583129882812</v>
      </c>
      <c r="E240" t="n">
        <v>778.5243530273438</v>
      </c>
      <c r="F240" t="n">
        <v>884.5507202148438</v>
      </c>
      <c r="G240" t="n">
        <v>1195.04833984375</v>
      </c>
      <c r="H240" t="n">
        <v>369.85205078125</v>
      </c>
      <c r="I240" t="n">
        <v>98.88568878173828</v>
      </c>
      <c r="J240" t="n">
        <v>561.5478515625</v>
      </c>
      <c r="K240" t="n">
        <v>255.2682495117188</v>
      </c>
    </row>
    <row r="241">
      <c r="A241" s="2" t="n">
        <v>44915</v>
      </c>
      <c r="B241" t="n">
        <v>946.5106201171875</v>
      </c>
      <c r="C241" t="n">
        <v>1611.619995117188</v>
      </c>
      <c r="D241" t="n">
        <v>650.13720703125</v>
      </c>
      <c r="E241" t="n">
        <v>773.1519165039062</v>
      </c>
      <c r="F241" t="n">
        <v>887.7222290039062</v>
      </c>
      <c r="G241" t="n">
        <v>1200.029663085938</v>
      </c>
      <c r="H241" t="n">
        <v>367.6526184082031</v>
      </c>
      <c r="I241" t="n">
        <v>97.10398101806641</v>
      </c>
      <c r="J241" t="n">
        <v>561.5478515625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1577.854125976562</v>
      </c>
      <c r="D242" t="n">
        <v>638.7697143554688</v>
      </c>
      <c r="E242" t="n">
        <v>765.6731567382812</v>
      </c>
      <c r="F242" t="n">
        <v>870.6937866210938</v>
      </c>
      <c r="G242" t="n">
        <v>1173.805053710938</v>
      </c>
      <c r="H242" t="n">
        <v>361.1837463378906</v>
      </c>
      <c r="I242" t="n">
        <v>94.29433441162109</v>
      </c>
      <c r="J242" t="n">
        <v>551.2822265625</v>
      </c>
      <c r="K242" t="n">
        <v>254.7380828857422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635.2415161132812</v>
      </c>
      <c r="E243" t="n">
        <v>763.046142578125</v>
      </c>
      <c r="F243" t="n">
        <v>869.1324462890625</v>
      </c>
      <c r="G243" t="n">
        <v>1152.659423828125</v>
      </c>
      <c r="H243" t="n">
        <v>363.4627075195312</v>
      </c>
      <c r="I243" t="n">
        <v>94.05448150634766</v>
      </c>
      <c r="J243" t="n">
        <v>551.2822265625</v>
      </c>
      <c r="K243" t="n">
        <v>249.1574096679688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623.8836669921875</v>
      </c>
      <c r="E244" t="n">
        <v>756.2300415039062</v>
      </c>
      <c r="F244" t="n">
        <v>857.6663818359375</v>
      </c>
      <c r="G244" t="n">
        <v>1121.11181640625</v>
      </c>
      <c r="H244" t="n">
        <v>362.6466674804688</v>
      </c>
      <c r="I244" t="n">
        <v>90.31972503662109</v>
      </c>
      <c r="J244" t="n">
        <v>533.2591552734375</v>
      </c>
      <c r="K244" t="n">
        <v>242.1072235107422</v>
      </c>
    </row>
    <row r="245">
      <c r="A245" s="2" t="n">
        <v>44921</v>
      </c>
      <c r="B245" t="n">
        <v>925.5324096679688</v>
      </c>
      <c r="C245" t="n">
        <v>1531.1708984375</v>
      </c>
      <c r="D245" t="n">
        <v>629.667724609375</v>
      </c>
      <c r="E245" t="n">
        <v>771.2821655273438</v>
      </c>
      <c r="F245" t="n">
        <v>871.620849609375</v>
      </c>
      <c r="G245" t="n">
        <v>1167.847045898438</v>
      </c>
      <c r="H245" t="n">
        <v>360.9746704101562</v>
      </c>
      <c r="I245" t="n">
        <v>93.40345764160156</v>
      </c>
      <c r="J245" t="n">
        <v>554.7195434570312</v>
      </c>
      <c r="K245" t="n">
        <v>251.3432464599609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772.063232421875</v>
      </c>
      <c r="F246" t="n">
        <v>878.8908081054688</v>
      </c>
      <c r="G246" t="n">
        <v>1174.342163085938</v>
      </c>
      <c r="H246" t="n">
        <v>362.4376525878906</v>
      </c>
      <c r="I246" t="n">
        <v>93.54051208496094</v>
      </c>
      <c r="J246" t="n">
        <v>559.1788940429688</v>
      </c>
      <c r="K246" t="n">
        <v>256.5052795410156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771.4478759765625</v>
      </c>
      <c r="F247" t="n">
        <v>877.23193359375</v>
      </c>
      <c r="G247" t="n">
        <v>1185.867431640625</v>
      </c>
      <c r="H247" t="n">
        <v>362.2784423828125</v>
      </c>
      <c r="I247" t="n">
        <v>94.36286926269531</v>
      </c>
      <c r="J247" t="n">
        <v>558.38916015625</v>
      </c>
      <c r="K247" t="n">
        <v>258.3096618652344</v>
      </c>
    </row>
    <row r="248">
      <c r="A248" s="2" t="n">
        <v>44924</v>
      </c>
      <c r="B248" t="n">
        <v>931.3624267578125</v>
      </c>
      <c r="C248" t="n">
        <v>1507.92919921875</v>
      </c>
      <c r="D248" t="n">
        <v>637.2233276367188</v>
      </c>
      <c r="E248" t="n">
        <v>776.8912353515625</v>
      </c>
      <c r="F248" t="n">
        <v>886.112060546875</v>
      </c>
      <c r="G248" t="n">
        <v>1202.471435546875</v>
      </c>
      <c r="H248" t="n">
        <v>362.0097351074219</v>
      </c>
      <c r="I248" t="n">
        <v>94.84254455566406</v>
      </c>
      <c r="J248" t="n">
        <v>568.376220703125</v>
      </c>
      <c r="K248" t="n">
        <v>244.1069488525391</v>
      </c>
    </row>
    <row r="249">
      <c r="A249" s="2" t="n">
        <v>44925</v>
      </c>
      <c r="B249" t="n">
        <v>930.5652465820312</v>
      </c>
      <c r="C249" t="n">
        <v>1543.988891601562</v>
      </c>
      <c r="D249" t="n">
        <v>643.516357421875</v>
      </c>
      <c r="E249" t="n">
        <v>770.6669311523438</v>
      </c>
      <c r="F249" t="n">
        <v>869.3275146484375</v>
      </c>
      <c r="G249" t="n">
        <v>1191.678833007812</v>
      </c>
      <c r="H249" t="n">
        <v>363.7015991210938</v>
      </c>
      <c r="I249" t="n">
        <v>96.72707366943359</v>
      </c>
      <c r="J249" t="n">
        <v>570.1412963867188</v>
      </c>
      <c r="K249" t="n">
        <v>256.1332397460938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641.4171142578125</v>
      </c>
      <c r="E250" t="n">
        <v>770.9271850585938</v>
      </c>
      <c r="F250" t="n">
        <v>880.6473388671875</v>
      </c>
      <c r="G250" t="n">
        <v>1197.783325195312</v>
      </c>
      <c r="H250" t="n">
        <v>363.2637329101562</v>
      </c>
      <c r="I250" t="n">
        <v>102.5861968994141</v>
      </c>
      <c r="J250" t="n">
        <v>568.7478637695312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1559.100952148438</v>
      </c>
      <c r="D251" t="n">
        <v>646.5552978515625</v>
      </c>
      <c r="E251" t="n">
        <v>775.9682006835938</v>
      </c>
      <c r="F251" t="n">
        <v>879.5739135742188</v>
      </c>
      <c r="G251" t="n">
        <v>1212.043090820312</v>
      </c>
      <c r="H251" t="n">
        <v>364.8162536621094</v>
      </c>
      <c r="I251" t="n">
        <v>106.9034423828125</v>
      </c>
      <c r="J251" t="n">
        <v>568.93359375</v>
      </c>
      <c r="K251" t="n">
        <v>253.8114624023438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643.1052856445312</v>
      </c>
      <c r="E252" t="n">
        <v>762.0994873046875</v>
      </c>
      <c r="F252" t="n">
        <v>877.3782958984375</v>
      </c>
      <c r="G252" t="n">
        <v>1194.60888671875</v>
      </c>
      <c r="H252" t="n">
        <v>362.4078063964844</v>
      </c>
      <c r="I252" t="n">
        <v>105.8755264282227</v>
      </c>
      <c r="J252" t="n">
        <v>562.2446899414062</v>
      </c>
      <c r="K252" t="n">
        <v>249.8058166503906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597.0133056640625</v>
      </c>
      <c r="E253" t="n">
        <v>757.2003173828125</v>
      </c>
      <c r="F253" t="n">
        <v>857.9102783203125</v>
      </c>
      <c r="G253" t="n">
        <v>1187.527709960938</v>
      </c>
      <c r="H253" t="n">
        <v>362.3182373046875</v>
      </c>
      <c r="I253" t="n">
        <v>107.5202102661133</v>
      </c>
      <c r="J253" t="n">
        <v>562.1516723632812</v>
      </c>
      <c r="K253" t="n">
        <v>248.2167663574219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585.30322265625</v>
      </c>
      <c r="E254" t="n">
        <v>754.6917114257812</v>
      </c>
      <c r="F254" t="n">
        <v>849.078857421875</v>
      </c>
      <c r="G254" t="n">
        <v>1154.36865234375</v>
      </c>
      <c r="H254" t="n">
        <v>355.6502990722656</v>
      </c>
      <c r="I254" t="n">
        <v>107.6915283203125</v>
      </c>
      <c r="J254" t="n">
        <v>558.0176391601562</v>
      </c>
      <c r="K254" t="n">
        <v>243.4683074951172</v>
      </c>
    </row>
    <row r="255">
      <c r="A255" s="2" t="n">
        <v>44935</v>
      </c>
      <c r="B255" t="n">
        <v>955.47998046875</v>
      </c>
      <c r="C255" t="n">
        <v>1410.472778320312</v>
      </c>
      <c r="D255" t="n">
        <v>586.570556640625</v>
      </c>
      <c r="E255" t="n">
        <v>756.1589965820312</v>
      </c>
      <c r="F255" t="n">
        <v>852.2503051757812</v>
      </c>
      <c r="G255" t="n">
        <v>1190.2626953125</v>
      </c>
      <c r="H255" t="n">
        <v>360.6463012695312</v>
      </c>
      <c r="I255" t="n">
        <v>109.1648788452148</v>
      </c>
      <c r="J255" t="n">
        <v>564.5671997070312</v>
      </c>
      <c r="K255" t="n">
        <v>247.9722595214844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577.840576171875</v>
      </c>
      <c r="E256" t="n">
        <v>742.3375244140625</v>
      </c>
      <c r="F256" t="n">
        <v>840.540283203125</v>
      </c>
      <c r="G256" t="n">
        <v>1198.955322265625</v>
      </c>
      <c r="H256" t="n">
        <v>357.3919372558594</v>
      </c>
      <c r="I256" t="n">
        <v>106.2867050170898</v>
      </c>
      <c r="J256" t="n">
        <v>552.9080200195312</v>
      </c>
      <c r="K256" t="n">
        <v>250.8495330810547</v>
      </c>
    </row>
    <row r="257">
      <c r="A257" s="2" t="n">
        <v>44937</v>
      </c>
      <c r="B257" t="n">
        <v>946.5106201171875</v>
      </c>
      <c r="C257" t="n">
        <v>1396.20849609375</v>
      </c>
      <c r="D257" t="n">
        <v>577.0184326171875</v>
      </c>
      <c r="E257" t="n">
        <v>753.0349731445312</v>
      </c>
      <c r="F257" t="n">
        <v>845.3706665039062</v>
      </c>
      <c r="G257" t="n">
        <v>1184.98828125</v>
      </c>
      <c r="H257" t="n">
        <v>358.6458740234375</v>
      </c>
      <c r="I257" t="n">
        <v>104.0252838134766</v>
      </c>
      <c r="J257" t="n">
        <v>554.3480224609375</v>
      </c>
      <c r="K257" t="n">
        <v>250.9623718261719</v>
      </c>
    </row>
    <row r="258">
      <c r="A258" s="2" t="n">
        <v>44938</v>
      </c>
      <c r="B258" t="n">
        <v>932.3590698242188</v>
      </c>
      <c r="C258" t="n">
        <v>1384.338134765625</v>
      </c>
      <c r="D258" t="n">
        <v>577.27783203125</v>
      </c>
      <c r="E258" t="n">
        <v>757.0584106445312</v>
      </c>
      <c r="F258" t="n">
        <v>839.8572387695312</v>
      </c>
      <c r="G258" t="n">
        <v>1180.98388671875</v>
      </c>
      <c r="H258" t="n">
        <v>354.197265625</v>
      </c>
      <c r="I258" t="n">
        <v>102.27783203125</v>
      </c>
      <c r="J258" t="n">
        <v>552.67578125</v>
      </c>
      <c r="K258" t="n">
        <v>246.8533172607422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585.0487670898438</v>
      </c>
      <c r="E259" t="n">
        <v>757.650146484375</v>
      </c>
      <c r="F259" t="n">
        <v>852.3480224609375</v>
      </c>
      <c r="G259" t="n">
        <v>1205.645751953125</v>
      </c>
      <c r="H259" t="n">
        <v>354.3565063476562</v>
      </c>
      <c r="I259" t="n">
        <v>104.6763000488281</v>
      </c>
      <c r="J259" t="n">
        <v>557.5066528320312</v>
      </c>
      <c r="K259" t="n">
        <v>241.3150482177734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588.2882080078125</v>
      </c>
      <c r="E260" t="n">
        <v>750.3843383789062</v>
      </c>
      <c r="F260" t="n">
        <v>844.3461303710938</v>
      </c>
      <c r="G260" t="n">
        <v>1210.3828125</v>
      </c>
      <c r="H260" t="n">
        <v>355.2522277832031</v>
      </c>
      <c r="I260" t="n">
        <v>103.1344223022461</v>
      </c>
      <c r="J260" t="n">
        <v>560.2008056640625</v>
      </c>
      <c r="K260" t="n">
        <v>239.3404541015625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844.24853515625</v>
      </c>
      <c r="G261" t="n">
        <v>1201.68994140625</v>
      </c>
      <c r="H261" t="n">
        <v>357.8099060058594</v>
      </c>
      <c r="I261" t="n">
        <v>102.7575073242188</v>
      </c>
      <c r="J261" t="n">
        <v>550.8641967773438</v>
      </c>
      <c r="K261" t="n">
        <v>239.1429748535156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774.9979858398438</v>
      </c>
      <c r="F262" t="n">
        <v>848.4933471679688</v>
      </c>
      <c r="G262" t="n">
        <v>1194.51123046875</v>
      </c>
      <c r="H262" t="n">
        <v>358.0985412597656</v>
      </c>
      <c r="I262" t="n">
        <v>103.9567489624023</v>
      </c>
      <c r="J262" t="n">
        <v>549.4706420898438</v>
      </c>
      <c r="K262" t="n">
        <v>241.4654846191406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588.4398803710938</v>
      </c>
      <c r="E263" t="n">
        <v>778.2166137695312</v>
      </c>
      <c r="F263" t="n">
        <v>845.224365234375</v>
      </c>
      <c r="G263" t="n">
        <v>1172.584228515625</v>
      </c>
      <c r="H263" t="n">
        <v>351.7689514160156</v>
      </c>
      <c r="I263" t="n">
        <v>104.1965942382812</v>
      </c>
      <c r="J263" t="n">
        <v>547.984130859375</v>
      </c>
      <c r="K263" t="n">
        <v>243.4965057373047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573.5587158203125</v>
      </c>
      <c r="E264" t="n">
        <v>786.1923217773438</v>
      </c>
      <c r="F264" t="n">
        <v>849.3228149414062</v>
      </c>
      <c r="G264" t="n">
        <v>1174.43994140625</v>
      </c>
      <c r="H264" t="n">
        <v>350.8931579589844</v>
      </c>
      <c r="I264" t="n">
        <v>103.0658950805664</v>
      </c>
      <c r="J264" t="n">
        <v>550.1673583984375</v>
      </c>
      <c r="K264" t="n">
        <v>240.2055206298828</v>
      </c>
    </row>
    <row r="265">
      <c r="A265" s="2" t="n">
        <v>44949</v>
      </c>
      <c r="B265" t="n">
        <v>929.518798828125</v>
      </c>
      <c r="C265" t="n">
        <v>1329.425537109375</v>
      </c>
      <c r="D265" t="n">
        <v>573.8131713867188</v>
      </c>
      <c r="E265" t="n">
        <v>791.9435424804688</v>
      </c>
      <c r="F265" t="n">
        <v>850.6402587890625</v>
      </c>
      <c r="G265" t="n">
        <v>1176.637451171875</v>
      </c>
      <c r="H265" t="n">
        <v>355.043212890625</v>
      </c>
      <c r="I265" t="n">
        <v>103.4770660400391</v>
      </c>
      <c r="J265" t="n">
        <v>557.831787109375</v>
      </c>
      <c r="K265" t="n">
        <v>241.5783081054688</v>
      </c>
    </row>
    <row r="266">
      <c r="A266" s="2" t="n">
        <v>44950</v>
      </c>
      <c r="B266" t="n">
        <v>907.0955810546875</v>
      </c>
      <c r="C266" t="n">
        <v>1329.37548828125</v>
      </c>
      <c r="D266" t="n">
        <v>573.03515625</v>
      </c>
      <c r="E266" t="n">
        <v>802.5462646484375</v>
      </c>
      <c r="F266" t="n">
        <v>849.7131958007812</v>
      </c>
      <c r="G266" t="n">
        <v>1184.060668945312</v>
      </c>
      <c r="H266" t="n">
        <v>350.3656921386719</v>
      </c>
      <c r="I266" t="n">
        <v>102.3463668823242</v>
      </c>
      <c r="J266" t="n">
        <v>552.1646728515625</v>
      </c>
      <c r="K266" t="n">
        <v>237.9487915039062</v>
      </c>
    </row>
    <row r="267">
      <c r="A267" s="2" t="n">
        <v>44951</v>
      </c>
      <c r="B267" t="n">
        <v>889.3064575195312</v>
      </c>
      <c r="C267" t="n">
        <v>1311.0712890625</v>
      </c>
      <c r="D267" t="n">
        <v>567.24609375</v>
      </c>
      <c r="E267" t="n">
        <v>780.370361328125</v>
      </c>
      <c r="F267" t="n">
        <v>834.6364135742188</v>
      </c>
      <c r="G267" t="n">
        <v>1129.218505859375</v>
      </c>
      <c r="H267" t="n">
        <v>348.2857055664062</v>
      </c>
      <c r="I267" t="n">
        <v>98.30320739746094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563.8010864257812</v>
      </c>
      <c r="E268" t="n">
        <v>764.8211669921875</v>
      </c>
      <c r="F268" t="n">
        <v>797.4569091796875</v>
      </c>
      <c r="G268" t="n">
        <v>1090.394409179688</v>
      </c>
      <c r="H268" t="n">
        <v>340.9808349609375</v>
      </c>
      <c r="I268" t="n">
        <v>93.26640319824219</v>
      </c>
      <c r="J268" t="n">
        <v>501.6259155273438</v>
      </c>
      <c r="K268" t="n">
        <v>233.3883972167969</v>
      </c>
    </row>
    <row r="269">
      <c r="A269" s="2" t="n">
        <v>44956</v>
      </c>
      <c r="B269" t="n">
        <v>868.8763427734375</v>
      </c>
      <c r="C269" t="n">
        <v>1340.497680664062</v>
      </c>
      <c r="D269" t="n">
        <v>589.3550415039062</v>
      </c>
      <c r="E269" t="n">
        <v>764.0401611328125</v>
      </c>
      <c r="F269" t="n">
        <v>803.604736328125</v>
      </c>
      <c r="G269" t="n">
        <v>1063.681640625</v>
      </c>
      <c r="H269" t="n">
        <v>343.5982360839844</v>
      </c>
      <c r="I269" t="n">
        <v>93.02655792236328</v>
      </c>
      <c r="J269" t="n">
        <v>500.0001525878906</v>
      </c>
      <c r="K269" t="n">
        <v>233.9149932861328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576.1033935546875</v>
      </c>
      <c r="E270" t="n">
        <v>758.9990844726562</v>
      </c>
      <c r="F270" t="n">
        <v>811.8018188476562</v>
      </c>
      <c r="G270" t="n">
        <v>1057.723510742188</v>
      </c>
      <c r="H270" t="n">
        <v>344.543701171875</v>
      </c>
      <c r="I270" t="n">
        <v>96.93266296386719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569.3306884765625</v>
      </c>
      <c r="E271" t="n">
        <v>770.3828735351562</v>
      </c>
      <c r="F271" t="n">
        <v>827.4640502929688</v>
      </c>
      <c r="G271" t="n">
        <v>1017.580932617188</v>
      </c>
      <c r="H271" t="n">
        <v>347.2705993652344</v>
      </c>
      <c r="I271" t="n">
        <v>93.43772125244141</v>
      </c>
      <c r="J271" t="n">
        <v>489.920166015625</v>
      </c>
      <c r="K271" t="n">
        <v>243.9760437011719</v>
      </c>
    </row>
    <row r="272">
      <c r="A272" s="2" t="n">
        <v>44959</v>
      </c>
      <c r="B272" t="n">
        <v>865.4879760742188</v>
      </c>
      <c r="C272" t="n">
        <v>1268.727416992188</v>
      </c>
      <c r="D272" t="n">
        <v>559.5878295898438</v>
      </c>
      <c r="E272" t="n">
        <v>758.9281005859375</v>
      </c>
      <c r="F272" t="n">
        <v>837.1736450195312</v>
      </c>
      <c r="G272" t="n">
        <v>1050.837890625</v>
      </c>
      <c r="H272" t="n">
        <v>350.6642761230469</v>
      </c>
      <c r="I272" t="n">
        <v>94.87680053710938</v>
      </c>
      <c r="J272" t="n">
        <v>490.6169738769531</v>
      </c>
      <c r="K272" t="n">
        <v>237.7983551025391</v>
      </c>
    </row>
    <row r="273">
      <c r="A273" s="2" t="n">
        <v>44960</v>
      </c>
      <c r="B273" t="n">
        <v>879.589599609375</v>
      </c>
      <c r="C273" t="n">
        <v>1334.11376953125</v>
      </c>
      <c r="D273" t="n">
        <v>588.6160278320312</v>
      </c>
      <c r="E273" t="n">
        <v>785.1747436523438</v>
      </c>
      <c r="F273" t="n">
        <v>842.9310913085938</v>
      </c>
      <c r="G273" t="n">
        <v>1077.843872070312</v>
      </c>
      <c r="H273" t="n">
        <v>354.3565063476562</v>
      </c>
      <c r="I273" t="n">
        <v>96.96690368652344</v>
      </c>
      <c r="J273" t="n">
        <v>505.5742492675781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1339.699951171875</v>
      </c>
      <c r="D274" t="n">
        <v>597.41943359375</v>
      </c>
      <c r="E274" t="n">
        <v>781.837646484375</v>
      </c>
      <c r="F274" t="n">
        <v>833.0751342773438</v>
      </c>
      <c r="G274" t="n">
        <v>1102.847412109375</v>
      </c>
      <c r="H274" t="n">
        <v>347.7284240722656</v>
      </c>
      <c r="I274" t="n">
        <v>98.26895141601562</v>
      </c>
      <c r="J274" t="n">
        <v>506.6890869140625</v>
      </c>
      <c r="K274" t="n">
        <v>243.2802581787109</v>
      </c>
    </row>
    <row r="275">
      <c r="A275" s="2" t="n">
        <v>44964</v>
      </c>
      <c r="B275" t="n">
        <v>876.1015625</v>
      </c>
      <c r="C275" t="n">
        <v>1347.031372070312</v>
      </c>
      <c r="D275" t="n">
        <v>602.9345092773438</v>
      </c>
      <c r="E275" t="n">
        <v>782.997314453125</v>
      </c>
      <c r="F275" t="n">
        <v>832.1481323242188</v>
      </c>
      <c r="G275" t="n">
        <v>1116.277099609375</v>
      </c>
      <c r="H275" t="n">
        <v>353.3811645507812</v>
      </c>
      <c r="I275" t="n">
        <v>98.20040893554688</v>
      </c>
      <c r="J275" t="n">
        <v>508.2683715820312</v>
      </c>
      <c r="K275" t="n">
        <v>242.8383178710938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782.9026489257812</v>
      </c>
      <c r="F276" t="n">
        <v>838.3446044921875</v>
      </c>
      <c r="G276" t="n">
        <v>1118.670043945312</v>
      </c>
      <c r="H276" t="n">
        <v>351.4107055664062</v>
      </c>
      <c r="I276" t="n">
        <v>98.40599822998047</v>
      </c>
      <c r="J276" t="n">
        <v>510.7303161621094</v>
      </c>
      <c r="K276" t="n">
        <v>245.9130096435547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781.2697143554688</v>
      </c>
      <c r="F277" t="n">
        <v>840.0036010742188</v>
      </c>
      <c r="G277" t="n">
        <v>1136.690307617188</v>
      </c>
      <c r="H277" t="n">
        <v>352.4855041503906</v>
      </c>
      <c r="I277" t="n">
        <v>99.60524749755859</v>
      </c>
      <c r="J277" t="n">
        <v>511.7057800292969</v>
      </c>
      <c r="K277" t="n">
        <v>247.3046722412109</v>
      </c>
    </row>
    <row r="278">
      <c r="A278" s="2" t="n">
        <v>44967</v>
      </c>
      <c r="B278" t="n">
        <v>864.2920532226562</v>
      </c>
      <c r="C278" t="n">
        <v>1398.25341796875</v>
      </c>
      <c r="D278" t="n">
        <v>629.8439331054688</v>
      </c>
      <c r="E278" t="n">
        <v>784.3700561523438</v>
      </c>
      <c r="F278" t="n">
        <v>833.221435546875</v>
      </c>
      <c r="G278" t="n">
        <v>1134.150756835938</v>
      </c>
      <c r="H278" t="n">
        <v>352.7144165039062</v>
      </c>
      <c r="I278" t="n">
        <v>99.91360473632812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856.1698608398438</v>
      </c>
      <c r="C279" t="n">
        <v>1385.086303710938</v>
      </c>
      <c r="D279" t="n">
        <v>621.0355834960938</v>
      </c>
      <c r="E279" t="n">
        <v>784.961669921875</v>
      </c>
      <c r="F279" t="n">
        <v>830.0988159179688</v>
      </c>
      <c r="G279" t="n">
        <v>1130.390502929688</v>
      </c>
      <c r="H279" t="n">
        <v>353.0627136230469</v>
      </c>
      <c r="I279" t="n">
        <v>96.86412048339844</v>
      </c>
      <c r="J279" t="n">
        <v>499.3498229980469</v>
      </c>
      <c r="K279" t="n">
        <v>236.2186737060547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632.1144409179688</v>
      </c>
      <c r="E280" t="n">
        <v>792.2274780273438</v>
      </c>
      <c r="F280" t="n">
        <v>844.3948364257812</v>
      </c>
      <c r="G280" t="n">
        <v>1129.902099609375</v>
      </c>
      <c r="H280" t="n">
        <v>352.3760375976562</v>
      </c>
      <c r="I280" t="n">
        <v>98.40599822998047</v>
      </c>
      <c r="J280" t="n">
        <v>502.4620056152344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1417.255981445312</v>
      </c>
      <c r="D281" t="n">
        <v>635.1729736328125</v>
      </c>
      <c r="E281" t="n">
        <v>790.6181640625</v>
      </c>
      <c r="F281" t="n">
        <v>849.761962890625</v>
      </c>
      <c r="G281" t="n">
        <v>1122.820922851562</v>
      </c>
      <c r="H281" t="n">
        <v>355.3915710449219</v>
      </c>
      <c r="I281" t="n">
        <v>101.6610870361328</v>
      </c>
      <c r="J281" t="n">
        <v>503.7626342773438</v>
      </c>
      <c r="K281" t="n">
        <v>239.3404541015625</v>
      </c>
    </row>
    <row r="282">
      <c r="A282" s="2" t="n">
        <v>44973</v>
      </c>
      <c r="B282" t="n">
        <v>861.8004760742188</v>
      </c>
      <c r="C282" t="n">
        <v>1424.637329101562</v>
      </c>
      <c r="D282" t="n">
        <v>630.0200805664062</v>
      </c>
      <c r="E282" t="n">
        <v>787.75439453125</v>
      </c>
      <c r="F282" t="n">
        <v>848.4446411132812</v>
      </c>
      <c r="G282" t="n">
        <v>1121.60009765625</v>
      </c>
      <c r="H282" t="n">
        <v>355.8792114257812</v>
      </c>
      <c r="I282" t="n">
        <v>102.9631042480469</v>
      </c>
      <c r="J282" t="n">
        <v>501.7651977539062</v>
      </c>
      <c r="K282" t="n">
        <v>236.7076263427734</v>
      </c>
    </row>
    <row r="283">
      <c r="A283" s="2" t="n">
        <v>44974</v>
      </c>
      <c r="B283" t="n">
        <v>851.9842529296875</v>
      </c>
      <c r="C283" t="n">
        <v>1410.522827148438</v>
      </c>
      <c r="D283" t="n">
        <v>628.0039672851562</v>
      </c>
      <c r="E283" t="n">
        <v>783.802001953125</v>
      </c>
      <c r="F283" t="n">
        <v>841.8088989257812</v>
      </c>
      <c r="G283" t="n">
        <v>1088.734008789062</v>
      </c>
      <c r="H283" t="n">
        <v>350.1666564941406</v>
      </c>
      <c r="I283" t="n">
        <v>101.7638626098633</v>
      </c>
      <c r="J283" t="n">
        <v>493.3111572265625</v>
      </c>
      <c r="K283" t="n">
        <v>232.0814208984375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831.5137329101562</v>
      </c>
      <c r="G284" t="n">
        <v>1083.459838867188</v>
      </c>
      <c r="H284" t="n">
        <v>345.7976684570312</v>
      </c>
      <c r="I284" t="n">
        <v>100.9072647094727</v>
      </c>
      <c r="J284" t="n">
        <v>487.8764038085938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624.3386840820312</v>
      </c>
      <c r="E285" t="n">
        <v>779.3526000976562</v>
      </c>
      <c r="F285" t="n">
        <v>833.5631103515625</v>
      </c>
      <c r="G285" t="n">
        <v>1076.085571289062</v>
      </c>
      <c r="H285" t="n">
        <v>344.3844604492188</v>
      </c>
      <c r="I285" t="n">
        <v>102.5176620483398</v>
      </c>
      <c r="J285" t="n">
        <v>486.2970886230469</v>
      </c>
      <c r="K285" t="n">
        <v>228.4801177978516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606.6633911132812</v>
      </c>
      <c r="E286" t="n">
        <v>764.0637817382812</v>
      </c>
      <c r="F286" t="n">
        <v>818.9741821289062</v>
      </c>
      <c r="G286" t="n">
        <v>1067.295288085938</v>
      </c>
      <c r="H286" t="n">
        <v>338.4828186035156</v>
      </c>
      <c r="I286" t="n">
        <v>100.2905197143555</v>
      </c>
      <c r="J286" t="n">
        <v>479.7009582519531</v>
      </c>
      <c r="K286" t="n">
        <v>227.1825561523438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607.0254516601562</v>
      </c>
      <c r="E287" t="n">
        <v>758.8807373046875</v>
      </c>
      <c r="F287" t="n">
        <v>819.4620971679688</v>
      </c>
      <c r="G287" t="n">
        <v>1050.544799804688</v>
      </c>
      <c r="H287" t="n">
        <v>339.7965087890625</v>
      </c>
      <c r="I287" t="n">
        <v>101.1128540039062</v>
      </c>
      <c r="J287" t="n">
        <v>484.0208740234375</v>
      </c>
      <c r="K287" t="n">
        <v>225.7250823974609</v>
      </c>
    </row>
    <row r="288">
      <c r="A288" s="2" t="n">
        <v>44981</v>
      </c>
      <c r="B288" t="n">
        <v>848.4961547851562</v>
      </c>
      <c r="C288" t="n">
        <v>1355.609985351562</v>
      </c>
      <c r="D288" t="n">
        <v>610.3432006835938</v>
      </c>
      <c r="E288" t="n">
        <v>752.1119995117188</v>
      </c>
      <c r="F288" t="n">
        <v>819.4133911132812</v>
      </c>
      <c r="G288" t="n">
        <v>1054.01220703125</v>
      </c>
      <c r="H288" t="n">
        <v>337.8359680175781</v>
      </c>
      <c r="I288" t="n">
        <v>101.5690994262695</v>
      </c>
      <c r="J288" t="n">
        <v>484.0673522949219</v>
      </c>
      <c r="K288" t="n">
        <v>229.1383056640625</v>
      </c>
    </row>
    <row r="289">
      <c r="A289" s="2" t="n">
        <v>44984</v>
      </c>
      <c r="B289" t="n">
        <v>851.43603515625</v>
      </c>
      <c r="C289" t="n">
        <v>1354.013916015625</v>
      </c>
      <c r="D289" t="n">
        <v>606.2572021484375</v>
      </c>
      <c r="E289" t="n">
        <v>753.981689453125</v>
      </c>
      <c r="F289" t="n">
        <v>835.7098388671875</v>
      </c>
      <c r="G289" t="n">
        <v>1056.746826171875</v>
      </c>
      <c r="H289" t="n">
        <v>343.5385131835938</v>
      </c>
      <c r="I289" t="n">
        <v>100.6566009521484</v>
      </c>
      <c r="J289" t="n">
        <v>490.245361328125</v>
      </c>
      <c r="K289" t="n">
        <v>226.2140502929688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598.1926879882812</v>
      </c>
      <c r="E290" t="n">
        <v>757.1530151367188</v>
      </c>
      <c r="F290" t="n">
        <v>834.1973266601562</v>
      </c>
      <c r="G290" t="n">
        <v>1052.595947265625</v>
      </c>
      <c r="H290" t="n">
        <v>344.1953735351562</v>
      </c>
      <c r="I290" t="n">
        <v>102.0604476928711</v>
      </c>
      <c r="J290" t="n">
        <v>485.6932067871094</v>
      </c>
      <c r="K290" t="n">
        <v>226.2986602783203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602.3766479492188</v>
      </c>
      <c r="E291" t="n">
        <v>756.4193725585938</v>
      </c>
      <c r="F291" t="n">
        <v>835.6123046875</v>
      </c>
      <c r="G291" t="n">
        <v>1074.815795898438</v>
      </c>
      <c r="H291" t="n">
        <v>347.3104248046875</v>
      </c>
      <c r="I291" t="n">
        <v>104.9032745361328</v>
      </c>
      <c r="J291" t="n">
        <v>498.6065979003906</v>
      </c>
      <c r="K291" t="n">
        <v>229.7401123046875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595.3446044921875</v>
      </c>
      <c r="E292" t="n">
        <v>749.9818725585938</v>
      </c>
      <c r="F292" t="n">
        <v>833.3678588867188</v>
      </c>
      <c r="G292" t="n">
        <v>1076.378662109375</v>
      </c>
      <c r="H292" t="n">
        <v>342.6925964355469</v>
      </c>
      <c r="I292" t="n">
        <v>105.5350112915039</v>
      </c>
      <c r="J292" t="n">
        <v>495.865966796875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1351.96923828125</v>
      </c>
      <c r="D293" t="n">
        <v>597.0133056640625</v>
      </c>
      <c r="E293" t="n">
        <v>764.8684692382812</v>
      </c>
      <c r="F293" t="n">
        <v>847.5663452148438</v>
      </c>
      <c r="G293" t="n">
        <v>1100.161499023438</v>
      </c>
      <c r="H293" t="n">
        <v>348.5245666503906</v>
      </c>
      <c r="I293" t="n">
        <v>108.9042587280273</v>
      </c>
      <c r="J293" t="n">
        <v>521.36767578125</v>
      </c>
      <c r="K293" t="n">
        <v>228.8468627929688</v>
      </c>
    </row>
    <row r="294">
      <c r="A294" s="2" t="n">
        <v>44991</v>
      </c>
      <c r="B294" t="n">
        <v>856.5684814453125</v>
      </c>
      <c r="C294" t="n">
        <v>1377.355590820312</v>
      </c>
      <c r="D294" t="n">
        <v>600.4192504882812</v>
      </c>
      <c r="E294" t="n">
        <v>770.2645874023438</v>
      </c>
      <c r="F294" t="n">
        <v>846.78564453125</v>
      </c>
      <c r="G294" t="n">
        <v>1094.496459960938</v>
      </c>
      <c r="H294" t="n">
        <v>348.5245666503906</v>
      </c>
      <c r="I294" t="n">
        <v>113.536979675293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858.0134887695312</v>
      </c>
      <c r="C295" t="n">
        <v>1377.355590820312</v>
      </c>
      <c r="D295" t="n">
        <v>586.9131469726562</v>
      </c>
      <c r="E295" t="n">
        <v>771.8029174804688</v>
      </c>
      <c r="F295" t="n">
        <v>851.0305786132812</v>
      </c>
      <c r="G295" t="n">
        <v>1146.896850585938</v>
      </c>
      <c r="H295" t="n">
        <v>346.3748779296875</v>
      </c>
      <c r="I295" t="n">
        <v>118.2048110961914</v>
      </c>
      <c r="J295" t="n">
        <v>524.7120971679688</v>
      </c>
      <c r="K295" t="n">
        <v>238.9173126220703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577.5616455078125</v>
      </c>
      <c r="E296" t="n">
        <v>771.8739013671875</v>
      </c>
      <c r="F296" t="n">
        <v>835.270751953125</v>
      </c>
      <c r="G296" t="n">
        <v>1142.550659179688</v>
      </c>
      <c r="H296" t="n">
        <v>341.6973876953125</v>
      </c>
      <c r="I296" t="n">
        <v>118.0293426513672</v>
      </c>
      <c r="J296" t="n">
        <v>519.2308959960938</v>
      </c>
      <c r="K296" t="n">
        <v>242.6690368652344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574.9044189453125</v>
      </c>
      <c r="E297" t="n">
        <v>751.9700317382812</v>
      </c>
      <c r="F297" t="n">
        <v>822.2921752929688</v>
      </c>
      <c r="G297" t="n">
        <v>1118.1328125</v>
      </c>
      <c r="H297" t="n">
        <v>338.2340393066406</v>
      </c>
      <c r="I297" t="n">
        <v>117.2572250366211</v>
      </c>
      <c r="J297" t="n">
        <v>508.5006408691406</v>
      </c>
      <c r="K297" t="n">
        <v>238.7668914794922</v>
      </c>
    </row>
    <row r="298">
      <c r="A298" s="2" t="n">
        <v>44998</v>
      </c>
      <c r="B298" t="n">
        <v>829.510986328125</v>
      </c>
      <c r="C298" t="n">
        <v>1292.4677734375</v>
      </c>
      <c r="D298" t="n">
        <v>570.930908203125</v>
      </c>
      <c r="E298" t="n">
        <v>742.4558715820312</v>
      </c>
      <c r="F298" t="n">
        <v>808.3864135742188</v>
      </c>
      <c r="G298" t="n">
        <v>1035.40576171875</v>
      </c>
      <c r="H298" t="n">
        <v>333.1783752441406</v>
      </c>
      <c r="I298" t="n">
        <v>114.7302703857422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830.0093383789062</v>
      </c>
      <c r="C299" t="n">
        <v>1277.355712890625</v>
      </c>
      <c r="D299" t="n">
        <v>560.9481811523438</v>
      </c>
      <c r="E299" t="n">
        <v>740.4678344726562</v>
      </c>
      <c r="F299" t="n">
        <v>810.2892456054688</v>
      </c>
      <c r="G299" t="n">
        <v>1039.215087890625</v>
      </c>
      <c r="H299" t="n">
        <v>328.0728759765625</v>
      </c>
      <c r="I299" t="n">
        <v>113.0456237792969</v>
      </c>
      <c r="J299" t="n">
        <v>488.1086120605469</v>
      </c>
      <c r="K299" t="n">
        <v>233.0028991699219</v>
      </c>
    </row>
    <row r="300">
      <c r="A300" s="2" t="n">
        <v>45000</v>
      </c>
      <c r="B300" t="n">
        <v>821.2393188476562</v>
      </c>
      <c r="C300" t="n">
        <v>1279.400512695312</v>
      </c>
      <c r="D300" t="n">
        <v>559.6953735351562</v>
      </c>
      <c r="E300" t="n">
        <v>729.8414306640625</v>
      </c>
      <c r="F300" t="n">
        <v>805.94677734375</v>
      </c>
      <c r="G300" t="n">
        <v>1020.022705078125</v>
      </c>
      <c r="H300" t="n">
        <v>331.595947265625</v>
      </c>
      <c r="I300" t="n">
        <v>112.9052581787109</v>
      </c>
      <c r="J300" t="n">
        <v>480.8157958984375</v>
      </c>
      <c r="K300" t="n">
        <v>231.2257537841797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559.3381958007812</v>
      </c>
      <c r="E301" t="n">
        <v>734.5748291015625</v>
      </c>
      <c r="F301" t="n">
        <v>803.9951171875</v>
      </c>
      <c r="G301" t="n">
        <v>994.0911865234375</v>
      </c>
      <c r="H301" t="n">
        <v>331.1181945800781</v>
      </c>
      <c r="I301" t="n">
        <v>111.0100402832031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744.3966064453125</v>
      </c>
      <c r="F302" t="n">
        <v>816.0466918945312</v>
      </c>
      <c r="G302" t="n">
        <v>996.728271484375</v>
      </c>
      <c r="H302" t="n">
        <v>336.9999389648438</v>
      </c>
      <c r="I302" t="n">
        <v>109.4307174682617</v>
      </c>
      <c r="J302" t="n">
        <v>492.1962890625</v>
      </c>
      <c r="K302" t="n">
        <v>234.3192901611328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543.2581176757812</v>
      </c>
      <c r="E303" t="n">
        <v>739.2371826171875</v>
      </c>
      <c r="F303" t="n">
        <v>816.2418823242188</v>
      </c>
      <c r="G303" t="n">
        <v>978.9522705078125</v>
      </c>
      <c r="H303" t="n">
        <v>338.3036804199219</v>
      </c>
      <c r="I303" t="n">
        <v>105.8859786987305</v>
      </c>
      <c r="J303" t="n">
        <v>482.3486938476562</v>
      </c>
      <c r="K303" t="n">
        <v>229.3733825683594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558.8488159179688</v>
      </c>
      <c r="E304" t="n">
        <v>747.6152954101562</v>
      </c>
      <c r="F304" t="n">
        <v>831.8065185546875</v>
      </c>
      <c r="G304" t="n">
        <v>999.0235595703125</v>
      </c>
      <c r="H304" t="n">
        <v>339.7367858886719</v>
      </c>
      <c r="I304" t="n">
        <v>108.2023391723633</v>
      </c>
      <c r="J304" t="n">
        <v>484.8105773925781</v>
      </c>
      <c r="K304" t="n">
        <v>237.0461578369141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570.9945068359375</v>
      </c>
      <c r="E305" t="n">
        <v>745.8876342773438</v>
      </c>
      <c r="F305" t="n">
        <v>839.4180908203125</v>
      </c>
      <c r="G305" t="n">
        <v>1007.130249023438</v>
      </c>
      <c r="H305" t="n">
        <v>339.3984375</v>
      </c>
      <c r="I305" t="n">
        <v>108.1672286987305</v>
      </c>
      <c r="J305" t="n">
        <v>484.5318908691406</v>
      </c>
      <c r="K305" t="n">
        <v>234.3475341796875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834.7828369140625</v>
      </c>
      <c r="G306" t="n">
        <v>994.5307006835938</v>
      </c>
      <c r="H306" t="n">
        <v>334.332763671875</v>
      </c>
      <c r="I306" t="n">
        <v>106.9388580322266</v>
      </c>
      <c r="J306" t="n">
        <v>476.3565063476562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738.716552734375</v>
      </c>
      <c r="F307" t="n">
        <v>831.8065185546875</v>
      </c>
      <c r="G307" t="n">
        <v>986.0333862304688</v>
      </c>
      <c r="H307" t="n">
        <v>336.8108520507812</v>
      </c>
      <c r="I307" t="n">
        <v>103.9907684326172</v>
      </c>
      <c r="J307" t="n">
        <v>469.4817199707031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547.39306640625</v>
      </c>
      <c r="E308" t="n">
        <v>741.9351196289062</v>
      </c>
      <c r="F308" t="n">
        <v>828.1958618164062</v>
      </c>
      <c r="G308" t="n">
        <v>989.2564697265625</v>
      </c>
      <c r="H308" t="n">
        <v>339.4083862304688</v>
      </c>
      <c r="I308" t="n">
        <v>104.517204284668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541.657958984375</v>
      </c>
      <c r="E309" t="n">
        <v>747.9702758789062</v>
      </c>
      <c r="F309" t="n">
        <v>834.0997314453125</v>
      </c>
      <c r="G309" t="n">
        <v>1012.013732910156</v>
      </c>
      <c r="H309" t="n">
        <v>338.1544189453125</v>
      </c>
      <c r="I309" t="n">
        <v>102.9729614257812</v>
      </c>
      <c r="J309" t="n">
        <v>472.0365295410156</v>
      </c>
      <c r="K309" t="n">
        <v>230.5393676757812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830.4403686523438</v>
      </c>
      <c r="G310" t="n">
        <v>1032.475708007812</v>
      </c>
      <c r="H310" t="n">
        <v>342.5632019042969</v>
      </c>
      <c r="I310" t="n">
        <v>106.0965423583984</v>
      </c>
      <c r="J310" t="n">
        <v>479.8403015136719</v>
      </c>
      <c r="K310" t="n">
        <v>235.4100494384766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549.7125854492188</v>
      </c>
      <c r="E311" t="n">
        <v>761.8628540039062</v>
      </c>
      <c r="F311" t="n">
        <v>856.0560913085938</v>
      </c>
      <c r="G311" t="n">
        <v>1043.072998046875</v>
      </c>
      <c r="H311" t="n">
        <v>344.9119262695312</v>
      </c>
      <c r="I311" t="n">
        <v>106.5177154541016</v>
      </c>
      <c r="J311" t="n">
        <v>486.5757446289062</v>
      </c>
      <c r="K311" t="n">
        <v>236.8392791748047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559.333251953125</v>
      </c>
      <c r="E312" t="n">
        <v>762.3360595703125</v>
      </c>
      <c r="F312" t="n">
        <v>862.4478759765625</v>
      </c>
      <c r="G312" t="n">
        <v>1053.621459960938</v>
      </c>
      <c r="H312" t="n">
        <v>347.4696655273438</v>
      </c>
      <c r="I312" t="n">
        <v>108.8340682983398</v>
      </c>
      <c r="J312" t="n">
        <v>489.3628234863281</v>
      </c>
      <c r="K312" t="n">
        <v>241.9262084960938</v>
      </c>
    </row>
    <row r="313">
      <c r="A313" s="2" t="n">
        <v>45021</v>
      </c>
      <c r="B313" t="n">
        <v>857.5650024414062</v>
      </c>
      <c r="C313" t="n">
        <v>1276.109008789062</v>
      </c>
      <c r="D313" t="n">
        <v>563.8597412109375</v>
      </c>
      <c r="E313" t="n">
        <v>782.7843627929688</v>
      </c>
      <c r="F313" t="n">
        <v>863.2285766601562</v>
      </c>
      <c r="G313" t="n">
        <v>1042.34033203125</v>
      </c>
      <c r="H313" t="n">
        <v>348.7036743164062</v>
      </c>
      <c r="I313" t="n">
        <v>109.9922485351562</v>
      </c>
      <c r="J313" t="n">
        <v>485.8789367675781</v>
      </c>
      <c r="K313" t="n">
        <v>242.4151763916016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580.5858154296875</v>
      </c>
      <c r="E314" t="n">
        <v>788.7484741210938</v>
      </c>
      <c r="F314" t="n">
        <v>853.8605346679688</v>
      </c>
      <c r="G314" t="n">
        <v>1056.795776367188</v>
      </c>
      <c r="H314" t="n">
        <v>349.7387390136719</v>
      </c>
      <c r="I314" t="n">
        <v>110.4485015869141</v>
      </c>
      <c r="J314" t="n">
        <v>490.198974609375</v>
      </c>
      <c r="K314" t="n">
        <v>245.1983642578125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570.4660034179688</v>
      </c>
      <c r="E315" t="n">
        <v>785.0089721679688</v>
      </c>
      <c r="F315" t="n">
        <v>847.46875</v>
      </c>
      <c r="G315" t="n">
        <v>1044.391723632812</v>
      </c>
      <c r="H315" t="n">
        <v>350.1765747070312</v>
      </c>
      <c r="I315" t="n">
        <v>116.8009490966797</v>
      </c>
      <c r="J315" t="n">
        <v>488.9447021484375</v>
      </c>
      <c r="K315" t="n">
        <v>245.36767578125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571.3419189453125</v>
      </c>
      <c r="E316" t="n">
        <v>787.3047485351562</v>
      </c>
      <c r="F316" t="n">
        <v>860.5938720703125</v>
      </c>
      <c r="G316" t="n">
        <v>1049.177368164062</v>
      </c>
      <c r="H316" t="n">
        <v>367.5331726074219</v>
      </c>
      <c r="I316" t="n">
        <v>118.7663650512695</v>
      </c>
      <c r="J316" t="n">
        <v>494.3330993652344</v>
      </c>
      <c r="K316" t="n">
        <v>243.5905303955078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573.2211303710938</v>
      </c>
      <c r="E317" t="n">
        <v>797.5288696289062</v>
      </c>
      <c r="F317" t="n">
        <v>868.64453125</v>
      </c>
      <c r="G317" t="n">
        <v>1049.714599609375</v>
      </c>
      <c r="H317" t="n">
        <v>367.0455322265625</v>
      </c>
      <c r="I317" t="n">
        <v>116.4499740600586</v>
      </c>
      <c r="J317" t="n">
        <v>490.7099304199219</v>
      </c>
      <c r="K317" t="n">
        <v>246.1669006347656</v>
      </c>
    </row>
    <row r="318">
      <c r="A318" s="2" t="n">
        <v>45029</v>
      </c>
      <c r="B318" t="n">
        <v>861.40185546875</v>
      </c>
      <c r="C318" t="n">
        <v>1337.954223632812</v>
      </c>
      <c r="D318" t="n">
        <v>577.8699340820312</v>
      </c>
      <c r="E318" t="n">
        <v>801.1025390625</v>
      </c>
      <c r="F318" t="n">
        <v>877.2807006835938</v>
      </c>
      <c r="G318" t="n">
        <v>1083.459838867188</v>
      </c>
      <c r="H318" t="n">
        <v>372.1111755371094</v>
      </c>
      <c r="I318" t="n">
        <v>113.4317016601562</v>
      </c>
      <c r="J318" t="n">
        <v>495.122802734375</v>
      </c>
      <c r="K318" t="n">
        <v>243.8350067138672</v>
      </c>
    </row>
    <row r="319">
      <c r="A319" s="2" t="n">
        <v>45033</v>
      </c>
      <c r="B319" t="n">
        <v>861.6012573242188</v>
      </c>
      <c r="C319" t="n">
        <v>1337.804565429688</v>
      </c>
      <c r="D319" t="n">
        <v>583.4485473632812</v>
      </c>
      <c r="E319" t="n">
        <v>788.8905029296875</v>
      </c>
      <c r="F319" t="n">
        <v>879.5250854492188</v>
      </c>
      <c r="G319" t="n">
        <v>1098.1591796875</v>
      </c>
      <c r="H319" t="n">
        <v>377.2166137695312</v>
      </c>
      <c r="I319" t="n">
        <v>116.0990371704102</v>
      </c>
      <c r="J319" t="n">
        <v>505.3883972167969</v>
      </c>
      <c r="K319" t="n">
        <v>248.4894104003906</v>
      </c>
    </row>
    <row r="320">
      <c r="A320" s="2" t="n">
        <v>45034</v>
      </c>
      <c r="B320" t="n">
        <v>860.4053344726562</v>
      </c>
      <c r="C320" t="n">
        <v>1331.869384765625</v>
      </c>
      <c r="D320" t="n">
        <v>578.966064453125</v>
      </c>
      <c r="E320" t="n">
        <v>785.5534057617188</v>
      </c>
      <c r="F320" t="n">
        <v>875.1826171875</v>
      </c>
      <c r="G320" t="n">
        <v>1120.183959960938</v>
      </c>
      <c r="H320" t="n">
        <v>375.8532104492188</v>
      </c>
      <c r="I320" t="n">
        <v>113.536979675293</v>
      </c>
      <c r="J320" t="n">
        <v>507.1071166992188</v>
      </c>
      <c r="K320" t="n">
        <v>251.8462524414062</v>
      </c>
    </row>
    <row r="321">
      <c r="A321" s="2" t="n">
        <v>45035</v>
      </c>
      <c r="B321" t="n">
        <v>870.4210205078125</v>
      </c>
      <c r="C321" t="n">
        <v>1328.02880859375</v>
      </c>
      <c r="D321" t="n">
        <v>582.1077270507812</v>
      </c>
      <c r="E321" t="n">
        <v>788.440673828125</v>
      </c>
      <c r="F321" t="n">
        <v>870.3522338867188</v>
      </c>
      <c r="G321" t="n">
        <v>1094.30126953125</v>
      </c>
      <c r="H321" t="n">
        <v>375.1764526367188</v>
      </c>
      <c r="I321" t="n">
        <v>113.396598815918</v>
      </c>
      <c r="J321" t="n">
        <v>501.9510498046875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1328.776977539062</v>
      </c>
      <c r="D322" t="n">
        <v>578.6773071289062</v>
      </c>
      <c r="E322" t="n">
        <v>791.3754272460938</v>
      </c>
      <c r="F322" t="n">
        <v>872.7918701171875</v>
      </c>
      <c r="G322" t="n">
        <v>1099.966064453125</v>
      </c>
      <c r="H322" t="n">
        <v>374.9972839355469</v>
      </c>
      <c r="I322" t="n">
        <v>112.3086242675781</v>
      </c>
      <c r="J322" t="n">
        <v>506.1317138671875</v>
      </c>
      <c r="K322" t="n">
        <v>251.8744506835938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581.1436157226562</v>
      </c>
      <c r="E323" t="n">
        <v>792.6534423828125</v>
      </c>
      <c r="F323" t="n">
        <v>864.2532348632812</v>
      </c>
      <c r="G323" t="n">
        <v>1090.345581054688</v>
      </c>
      <c r="H323" t="n">
        <v>376.9180603027344</v>
      </c>
      <c r="I323" t="n">
        <v>109.9922485351562</v>
      </c>
      <c r="J323" t="n">
        <v>504.5987854003906</v>
      </c>
      <c r="K323" t="n">
        <v>255.5415649414062</v>
      </c>
    </row>
    <row r="324">
      <c r="A324" s="2" t="n">
        <v>45040</v>
      </c>
      <c r="B324" t="n">
        <v>879.2906494140625</v>
      </c>
      <c r="C324" t="n">
        <v>1316.457763671875</v>
      </c>
      <c r="D324" t="n">
        <v>580.7376098632812</v>
      </c>
      <c r="E324" t="n">
        <v>799.0672607421875</v>
      </c>
      <c r="F324" t="n">
        <v>882.8917846679688</v>
      </c>
      <c r="G324" t="n">
        <v>1076.329833984375</v>
      </c>
      <c r="H324" t="n">
        <v>377.6346130371094</v>
      </c>
      <c r="I324" t="n">
        <v>112.8701629638672</v>
      </c>
      <c r="J324" t="n">
        <v>515.236083984375</v>
      </c>
      <c r="K324" t="n">
        <v>261.8885192871094</v>
      </c>
    </row>
    <row r="325">
      <c r="A325" s="2" t="n">
        <v>45041</v>
      </c>
      <c r="B325" t="n">
        <v>875.3541870117188</v>
      </c>
      <c r="C325" t="n">
        <v>1342.442993164062</v>
      </c>
      <c r="D325" t="n">
        <v>594.586181640625</v>
      </c>
      <c r="E325" t="n">
        <v>787.70703125</v>
      </c>
      <c r="F325" t="n">
        <v>891.3815307617188</v>
      </c>
      <c r="G325" t="n">
        <v>1095.619750976562</v>
      </c>
      <c r="H325" t="n">
        <v>376.0521850585938</v>
      </c>
      <c r="I325" t="n">
        <v>113.8528671264648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884.6224975585938</v>
      </c>
      <c r="C326" t="n">
        <v>1331.37060546875</v>
      </c>
      <c r="D326" t="n">
        <v>592.697265625</v>
      </c>
      <c r="E326" t="n">
        <v>791.328125</v>
      </c>
      <c r="F326" t="n">
        <v>892.8453369140625</v>
      </c>
      <c r="G326" t="n">
        <v>1111.2958984375</v>
      </c>
      <c r="H326" t="n">
        <v>373.9224548339844</v>
      </c>
      <c r="I326" t="n">
        <v>116.0639343261719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606.8004150390625</v>
      </c>
      <c r="E327" t="n">
        <v>795.682861328125</v>
      </c>
      <c r="F327" t="n">
        <v>896.1632080078125</v>
      </c>
      <c r="G327" t="n">
        <v>1118.083984375</v>
      </c>
      <c r="H327" t="n">
        <v>379.8937683105469</v>
      </c>
      <c r="I327" t="n">
        <v>115.7129898071289</v>
      </c>
      <c r="J327" t="n">
        <v>524.6657104492188</v>
      </c>
      <c r="K327" t="n">
        <v>264.3238525390625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614.6348876953125</v>
      </c>
      <c r="E328" t="n">
        <v>798.806884765625</v>
      </c>
      <c r="F328" t="n">
        <v>895.4801025390625</v>
      </c>
      <c r="G328" t="n">
        <v>1125.946533203125</v>
      </c>
      <c r="H328" t="n">
        <v>385.7555541992188</v>
      </c>
      <c r="I328" t="n">
        <v>119.2577056884766</v>
      </c>
      <c r="J328" t="n">
        <v>537.25390625</v>
      </c>
      <c r="K328" t="n">
        <v>250.6050262451172</v>
      </c>
    </row>
    <row r="329">
      <c r="A329" s="2" t="n">
        <v>45048</v>
      </c>
      <c r="B329" t="n">
        <v>867.680419921875</v>
      </c>
      <c r="C329" t="n">
        <v>1345.684936523438</v>
      </c>
      <c r="D329" t="n">
        <v>611.6058349609375</v>
      </c>
      <c r="E329" t="n">
        <v>798.6412353515625</v>
      </c>
      <c r="F329" t="n">
        <v>899.8225708007812</v>
      </c>
      <c r="G329" t="n">
        <v>1124.0908203125</v>
      </c>
      <c r="H329" t="n">
        <v>382.3917541503906</v>
      </c>
      <c r="I329" t="n">
        <v>121.8548812866211</v>
      </c>
      <c r="J329" t="n">
        <v>534.4668579101562</v>
      </c>
      <c r="K329" t="n">
        <v>249.2322235107422</v>
      </c>
    </row>
    <row r="330">
      <c r="A330" s="2" t="n">
        <v>45049</v>
      </c>
      <c r="B330" t="n">
        <v>856.9171752929688</v>
      </c>
      <c r="C330" t="n">
        <v>1343.640014648438</v>
      </c>
      <c r="D330" t="n">
        <v>604.862548828125</v>
      </c>
      <c r="E330" t="n">
        <v>801.4338989257812</v>
      </c>
      <c r="F330" t="n">
        <v>900.5545043945312</v>
      </c>
      <c r="G330" t="n">
        <v>1119.451538085938</v>
      </c>
      <c r="H330" t="n">
        <v>384.3424072265625</v>
      </c>
      <c r="I330" t="n">
        <v>119.6437759399414</v>
      </c>
      <c r="J330" t="n">
        <v>530.0075073242188</v>
      </c>
      <c r="K330" t="n">
        <v>248.0569000244141</v>
      </c>
    </row>
    <row r="331">
      <c r="A331" s="2" t="n">
        <v>45050</v>
      </c>
      <c r="B331" t="n">
        <v>862.9963989257812</v>
      </c>
      <c r="C331" t="n">
        <v>1371.021362304688</v>
      </c>
      <c r="D331" t="n">
        <v>625.4153442382812</v>
      </c>
      <c r="E331" t="n">
        <v>817.8351440429688</v>
      </c>
      <c r="F331" t="n">
        <v>899.4323120117188</v>
      </c>
      <c r="G331" t="n">
        <v>1108.170532226562</v>
      </c>
      <c r="H331" t="n">
        <v>387.6564025878906</v>
      </c>
      <c r="I331" t="n">
        <v>122.416389465332</v>
      </c>
      <c r="J331" t="n">
        <v>538.833251953125</v>
      </c>
      <c r="K331" t="n">
        <v>249.68359375</v>
      </c>
    </row>
    <row r="332">
      <c r="A332" s="2" t="n">
        <v>45051</v>
      </c>
      <c r="B332" t="n">
        <v>862.3485717773438</v>
      </c>
      <c r="C332" t="n">
        <v>1355.859375</v>
      </c>
      <c r="D332" t="n">
        <v>625.3760986328125</v>
      </c>
      <c r="E332" t="n">
        <v>769.4835815429688</v>
      </c>
      <c r="F332" t="n">
        <v>904.555419921875</v>
      </c>
      <c r="G332" t="n">
        <v>1048.298461914062</v>
      </c>
      <c r="H332" t="n">
        <v>383.89453125</v>
      </c>
      <c r="I332" t="n">
        <v>118.5206832885742</v>
      </c>
      <c r="J332" t="n">
        <v>535.5817260742188</v>
      </c>
      <c r="K332" t="n">
        <v>248.019287109375</v>
      </c>
    </row>
    <row r="333">
      <c r="A333" s="2" t="n">
        <v>45054</v>
      </c>
      <c r="B333" t="n">
        <v>875.4537963867188</v>
      </c>
      <c r="C333" t="n">
        <v>1401.2958984375</v>
      </c>
      <c r="D333" t="n">
        <v>651.6151733398438</v>
      </c>
      <c r="E333" t="n">
        <v>778.38232421875</v>
      </c>
      <c r="F333" t="n">
        <v>915.2409057617188</v>
      </c>
      <c r="G333" t="n">
        <v>1100.112548828125</v>
      </c>
      <c r="H333" t="n">
        <v>389.8956604003906</v>
      </c>
      <c r="I333" t="n">
        <v>119.854362487793</v>
      </c>
      <c r="J333" t="n">
        <v>542.1776733398438</v>
      </c>
      <c r="K333" t="n">
        <v>253.4823455810547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641.2703247070312</v>
      </c>
      <c r="E334" t="n">
        <v>778.4059448242188</v>
      </c>
      <c r="F334" t="n">
        <v>911.8255004882812</v>
      </c>
      <c r="G334" t="n">
        <v>1114.030639648438</v>
      </c>
      <c r="H334" t="n">
        <v>388.9900207519531</v>
      </c>
      <c r="I334" t="n">
        <v>116.8711700439453</v>
      </c>
      <c r="J334" t="n">
        <v>532.7946166992188</v>
      </c>
      <c r="K334" t="n">
        <v>253.5481414794922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649.0265502929688</v>
      </c>
      <c r="E335" t="n">
        <v>782.0033569335938</v>
      </c>
      <c r="F335" t="n">
        <v>913.435546875</v>
      </c>
      <c r="G335" t="n">
        <v>1145.236572265625</v>
      </c>
      <c r="H335" t="n">
        <v>389.8658142089844</v>
      </c>
      <c r="I335" t="n">
        <v>116.0288467407227</v>
      </c>
      <c r="J335" t="n">
        <v>531.5869140625</v>
      </c>
      <c r="K335" t="n">
        <v>254.4508514404297</v>
      </c>
    </row>
    <row r="336">
      <c r="A336" s="2" t="n">
        <v>45057</v>
      </c>
      <c r="B336" t="n">
        <v>892.8941650390625</v>
      </c>
      <c r="C336" t="n">
        <v>1416.856689453125</v>
      </c>
      <c r="D336" t="n">
        <v>652.1533813476562</v>
      </c>
      <c r="E336" t="n">
        <v>782.5239868164062</v>
      </c>
      <c r="F336" t="n">
        <v>916.509521484375</v>
      </c>
      <c r="G336" t="n">
        <v>1159.789306640625</v>
      </c>
      <c r="H336" t="n">
        <v>389.7165222167969</v>
      </c>
      <c r="I336" t="n">
        <v>115.5374908447266</v>
      </c>
      <c r="J336" t="n">
        <v>532.7481689453125</v>
      </c>
      <c r="K336" t="n">
        <v>256.5664978027344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657.1398315429688</v>
      </c>
      <c r="E337" t="n">
        <v>789.434814453125</v>
      </c>
      <c r="F337" t="n">
        <v>921.095947265625</v>
      </c>
      <c r="G337" t="n">
        <v>1180.49560546875</v>
      </c>
      <c r="H337" t="n">
        <v>390.2440185546875</v>
      </c>
      <c r="I337" t="n">
        <v>115.5725936889648</v>
      </c>
      <c r="J337" t="n">
        <v>537.1146240234375</v>
      </c>
      <c r="K337" t="n">
        <v>253.8302764892578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922.9012451171875</v>
      </c>
      <c r="G338" t="n">
        <v>1191.141723632812</v>
      </c>
      <c r="H338" t="n">
        <v>392.7121276855469</v>
      </c>
      <c r="I338" t="n">
        <v>120.135139465332</v>
      </c>
      <c r="J338" t="n">
        <v>540.5984497070312</v>
      </c>
      <c r="K338" t="n">
        <v>252.1095428466797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788.6732177734375</v>
      </c>
      <c r="F339" t="n">
        <v>923.4867553710938</v>
      </c>
      <c r="G339" t="n">
        <v>1191.874145507812</v>
      </c>
      <c r="H339" t="n">
        <v>387.5469665527344</v>
      </c>
      <c r="I339" t="n">
        <v>117.4326934814453</v>
      </c>
      <c r="J339" t="n">
        <v>544.6860961914062</v>
      </c>
      <c r="K339" t="n">
        <v>249.8528594970703</v>
      </c>
    </row>
    <row r="340">
      <c r="A340" s="2" t="n">
        <v>45063</v>
      </c>
      <c r="B340" t="n">
        <v>911.6798706054688</v>
      </c>
      <c r="C340" t="n">
        <v>1411.869262695312</v>
      </c>
      <c r="D340" t="n">
        <v>656.2249145507812</v>
      </c>
      <c r="E340" t="n">
        <v>784.43603515625</v>
      </c>
      <c r="F340" t="n">
        <v>916.6558227539062</v>
      </c>
      <c r="G340" t="n">
        <v>1207.354858398438</v>
      </c>
      <c r="H340" t="n">
        <v>380.0032348632812</v>
      </c>
      <c r="I340" t="n">
        <v>115.3620147705078</v>
      </c>
      <c r="J340" t="n">
        <v>544.6860961914062</v>
      </c>
      <c r="K340" t="n">
        <v>252.7865142822266</v>
      </c>
    </row>
    <row r="341">
      <c r="A341" s="2" t="n">
        <v>45064</v>
      </c>
      <c r="B341" t="n">
        <v>911.5802001953125</v>
      </c>
      <c r="C341" t="n">
        <v>1411.919189453125</v>
      </c>
      <c r="D341" t="n">
        <v>664.480224609375</v>
      </c>
      <c r="E341" t="n">
        <v>787.572021484375</v>
      </c>
      <c r="F341" t="n">
        <v>923.633056640625</v>
      </c>
      <c r="G341" t="n">
        <v>1210.040893554688</v>
      </c>
      <c r="H341" t="n">
        <v>383.6357727050781</v>
      </c>
      <c r="I341" t="n">
        <v>115.7129898071289</v>
      </c>
      <c r="J341" t="n">
        <v>533.4449462890625</v>
      </c>
      <c r="K341" t="n">
        <v>253.1438446044922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788.4817504882812</v>
      </c>
      <c r="F342" t="n">
        <v>931.2446899414062</v>
      </c>
      <c r="G342" t="n">
        <v>1218.928833007812</v>
      </c>
      <c r="H342" t="n">
        <v>386.4721069335938</v>
      </c>
      <c r="I342" t="n">
        <v>116.2745208740234</v>
      </c>
      <c r="J342" t="n">
        <v>534.3275146484375</v>
      </c>
      <c r="K342" t="n">
        <v>251.8650360107422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785.680908203125</v>
      </c>
      <c r="F343" t="n">
        <v>927.3900146484375</v>
      </c>
      <c r="G343" t="n">
        <v>1217.121948242188</v>
      </c>
      <c r="H343" t="n">
        <v>386.1835632324219</v>
      </c>
      <c r="I343" t="n">
        <v>116.7307586669922</v>
      </c>
      <c r="J343" t="n">
        <v>536.1856079101562</v>
      </c>
      <c r="K343" t="n">
        <v>248.1038970947266</v>
      </c>
    </row>
    <row r="344">
      <c r="A344" s="2" t="n">
        <v>45069</v>
      </c>
      <c r="B344" t="n">
        <v>913.0253295898438</v>
      </c>
      <c r="C344" t="n">
        <v>1433.664794921875</v>
      </c>
      <c r="D344" t="n">
        <v>663.6140747070312</v>
      </c>
      <c r="E344" t="n">
        <v>783.8375854492188</v>
      </c>
      <c r="F344" t="n">
        <v>930.366455078125</v>
      </c>
      <c r="G344" t="n">
        <v>1230.8447265625</v>
      </c>
      <c r="H344" t="n">
        <v>382.46142578125</v>
      </c>
      <c r="I344" t="n">
        <v>116.3447113037109</v>
      </c>
      <c r="J344" t="n">
        <v>540.3197021484375</v>
      </c>
      <c r="K344" t="n">
        <v>256.3783874511719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664.1424560546875</v>
      </c>
      <c r="E345" t="n">
        <v>773.5921020507812</v>
      </c>
      <c r="F345" t="n">
        <v>917.9244995117188</v>
      </c>
      <c r="G345" t="n">
        <v>1242.125732421875</v>
      </c>
      <c r="H345" t="n">
        <v>380.2421264648438</v>
      </c>
      <c r="I345" t="n">
        <v>116.8711700439453</v>
      </c>
      <c r="J345" t="n">
        <v>541.3416748046875</v>
      </c>
      <c r="K345" t="n">
        <v>257.5726013183594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917.143798828125</v>
      </c>
      <c r="G346" t="n">
        <v>1233.97021484375</v>
      </c>
      <c r="H346" t="n">
        <v>384.143310546875</v>
      </c>
      <c r="I346" t="n">
        <v>119.7490539550781</v>
      </c>
      <c r="J346" t="n">
        <v>539.9945678710938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675.7451171875</v>
      </c>
      <c r="E347" t="n">
        <v>773.5921020507812</v>
      </c>
      <c r="F347" t="n">
        <v>927.731689453125</v>
      </c>
      <c r="G347" t="n">
        <v>1238.511840820312</v>
      </c>
      <c r="H347" t="n">
        <v>387.14892578125</v>
      </c>
      <c r="I347" t="n">
        <v>119.6437759399414</v>
      </c>
      <c r="J347" t="n">
        <v>544.4074096679688</v>
      </c>
      <c r="K347" t="n">
        <v>260.1959228515625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678.4413452148438</v>
      </c>
      <c r="E348" t="n">
        <v>783.0237426757812</v>
      </c>
      <c r="F348" t="n">
        <v>925.2433471679688</v>
      </c>
      <c r="G348" t="n">
        <v>1255.01806640625</v>
      </c>
      <c r="H348" t="n">
        <v>388.7710876464844</v>
      </c>
      <c r="I348" t="n">
        <v>122.3461990356445</v>
      </c>
      <c r="J348" t="n">
        <v>552.7686157226562</v>
      </c>
      <c r="K348" t="n">
        <v>264.9349670410156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685.6593627929688</v>
      </c>
      <c r="E349" t="n">
        <v>783.6221923828125</v>
      </c>
      <c r="F349" t="n">
        <v>926.9998168945312</v>
      </c>
      <c r="G349" t="n">
        <v>1263.124877929688</v>
      </c>
      <c r="H349" t="n">
        <v>393.050537109375</v>
      </c>
      <c r="I349" t="n">
        <v>127.1543884277344</v>
      </c>
      <c r="J349" t="n">
        <v>550.7247314453125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1447.430297851562</v>
      </c>
      <c r="D350" t="n">
        <v>684.0983276367188</v>
      </c>
      <c r="E350" t="n">
        <v>771.2221069335938</v>
      </c>
      <c r="F350" t="n">
        <v>926.2191162109375</v>
      </c>
      <c r="G350" t="n">
        <v>1256.629760742188</v>
      </c>
      <c r="H350" t="n">
        <v>400.9425659179688</v>
      </c>
      <c r="I350" t="n">
        <v>128.0317993164062</v>
      </c>
      <c r="J350" t="n">
        <v>549.1620483398438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767.9425659179688</v>
      </c>
      <c r="F351" t="n">
        <v>913.484375</v>
      </c>
      <c r="G351" t="n">
        <v>1260.097045898438</v>
      </c>
      <c r="H351" t="n">
        <v>384.1632385253906</v>
      </c>
      <c r="I351" t="n">
        <v>128.5933532714844</v>
      </c>
      <c r="J351" t="n">
        <v>551.9086303710938</v>
      </c>
      <c r="K351" t="n">
        <v>265.2076416015625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769.1394653320312</v>
      </c>
      <c r="F352" t="n">
        <v>915.48486328125</v>
      </c>
      <c r="G352" t="n">
        <v>1271.995361328125</v>
      </c>
      <c r="H352" t="n">
        <v>385.8949279785156</v>
      </c>
      <c r="I352" t="n">
        <v>133.682373046875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947.6068115234375</v>
      </c>
      <c r="C353" t="n">
        <v>1455.2607421875</v>
      </c>
      <c r="D353" t="n">
        <v>689.3197021484375</v>
      </c>
      <c r="E353" t="n">
        <v>768.134033203125</v>
      </c>
      <c r="F353" t="n">
        <v>923.8770751953125</v>
      </c>
      <c r="G353" t="n">
        <v>1285.424438476562</v>
      </c>
      <c r="H353" t="n">
        <v>383.1381530761719</v>
      </c>
      <c r="I353" t="n">
        <v>135.9285278320312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696.2440185546875</v>
      </c>
      <c r="E354" t="n">
        <v>765.7402954101562</v>
      </c>
      <c r="F354" t="n">
        <v>919.3394165039062</v>
      </c>
      <c r="G354" t="n">
        <v>1289.571533203125</v>
      </c>
      <c r="H354" t="n">
        <v>389.9354553222656</v>
      </c>
      <c r="I354" t="n">
        <v>136.5251617431641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973.4185791015625</v>
      </c>
      <c r="C355" t="n">
        <v>1477.205810546875</v>
      </c>
      <c r="D355" t="n">
        <v>692.9163818359375</v>
      </c>
      <c r="E355" t="n">
        <v>769.7140502929688</v>
      </c>
      <c r="F355" t="n">
        <v>917.4852905273438</v>
      </c>
      <c r="G355" t="n">
        <v>1294.7060546875</v>
      </c>
      <c r="H355" t="n">
        <v>386.0242919921875</v>
      </c>
      <c r="I355" t="n">
        <v>137.8939056396484</v>
      </c>
      <c r="J355" t="n">
        <v>558.0172729492188</v>
      </c>
      <c r="K355" t="n">
        <v>264.8504333496094</v>
      </c>
    </row>
    <row r="356">
      <c r="A356" s="2" t="n">
        <v>45085</v>
      </c>
      <c r="B356" t="n">
        <v>958.8184204101562</v>
      </c>
      <c r="C356" t="n">
        <v>1463.739624023438</v>
      </c>
      <c r="D356" t="n">
        <v>686.0802001953125</v>
      </c>
      <c r="E356" t="n">
        <v>770.1926879882812</v>
      </c>
      <c r="F356" t="n">
        <v>915.2409057617188</v>
      </c>
      <c r="G356" t="n">
        <v>1287.448608398438</v>
      </c>
      <c r="H356" t="n">
        <v>375.494873046875</v>
      </c>
      <c r="I356" t="n">
        <v>138.1746826171875</v>
      </c>
      <c r="J356" t="n">
        <v>557.3543701171875</v>
      </c>
      <c r="K356" t="n">
        <v>265.33935546875</v>
      </c>
    </row>
    <row r="357">
      <c r="A357" s="2" t="n">
        <v>45086</v>
      </c>
      <c r="B357" t="n">
        <v>971.4254150390625</v>
      </c>
      <c r="C357" t="n">
        <v>1462.841918945312</v>
      </c>
      <c r="D357" t="n">
        <v>688.7275390625</v>
      </c>
      <c r="E357" t="n">
        <v>771.1024169921875</v>
      </c>
      <c r="F357" t="n">
        <v>915.3872680664062</v>
      </c>
      <c r="G357" t="n">
        <v>1314.306396484375</v>
      </c>
      <c r="H357" t="n">
        <v>372.6087646484375</v>
      </c>
      <c r="I357" t="n">
        <v>139.4732666015625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970.8773193359375</v>
      </c>
      <c r="C358" t="n">
        <v>1462.343139648438</v>
      </c>
      <c r="D358" t="n">
        <v>694.6536254882812</v>
      </c>
      <c r="E358" t="n">
        <v>766.4105834960938</v>
      </c>
      <c r="F358" t="n">
        <v>913.3380737304688</v>
      </c>
      <c r="G358" t="n">
        <v>1315.688842773438</v>
      </c>
      <c r="H358" t="n">
        <v>374.0916442871094</v>
      </c>
      <c r="I358" t="n">
        <v>141.8949279785156</v>
      </c>
      <c r="J358" t="n">
        <v>548.025634765625</v>
      </c>
      <c r="K358" t="n">
        <v>273.1248779296875</v>
      </c>
    </row>
    <row r="359">
      <c r="A359" s="2" t="n">
        <v>45090</v>
      </c>
      <c r="B359" t="n">
        <v>982.487548828125</v>
      </c>
      <c r="C359" t="n">
        <v>1482.49267578125</v>
      </c>
      <c r="D359" t="n">
        <v>701.4114990234375</v>
      </c>
      <c r="E359" t="n">
        <v>767.7031860351562</v>
      </c>
      <c r="F359" t="n">
        <v>920.75439453125</v>
      </c>
      <c r="G359" t="n">
        <v>1319.441040039062</v>
      </c>
      <c r="H359" t="n">
        <v>369.4141540527344</v>
      </c>
      <c r="I359" t="n">
        <v>142.5266723632812</v>
      </c>
      <c r="J359" t="n">
        <v>545.8947143554688</v>
      </c>
      <c r="K359" t="n">
        <v>271.4417724609375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694.5704345703125</v>
      </c>
      <c r="E360" t="n">
        <v>766.8652954101562</v>
      </c>
      <c r="F360" t="n">
        <v>917.0950317382812</v>
      </c>
      <c r="G360" t="n">
        <v>1306.604614257812</v>
      </c>
      <c r="H360" t="n">
        <v>371.1457824707031</v>
      </c>
      <c r="I360" t="n">
        <v>141.1227722167969</v>
      </c>
      <c r="J360" t="n">
        <v>546.0366821289062</v>
      </c>
      <c r="K360" t="n">
        <v>264.7469787597656</v>
      </c>
    </row>
    <row r="361">
      <c r="A361" s="2" t="n">
        <v>45092</v>
      </c>
      <c r="B361" t="n">
        <v>973.8171997070312</v>
      </c>
      <c r="C361" t="n">
        <v>1471.021240234375</v>
      </c>
      <c r="D361" t="n">
        <v>697.48193359375</v>
      </c>
      <c r="E361" t="n">
        <v>757.4336547851562</v>
      </c>
      <c r="F361" t="n">
        <v>904.2138671875</v>
      </c>
      <c r="G361" t="n">
        <v>1280.783447265625</v>
      </c>
      <c r="H361" t="n">
        <v>364.9455871582031</v>
      </c>
      <c r="I361" t="n">
        <v>141.0175170898438</v>
      </c>
      <c r="J361" t="n">
        <v>536.5186157226562</v>
      </c>
      <c r="K361" t="n">
        <v>265.9505615234375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704.9789428710938</v>
      </c>
      <c r="E362" t="n">
        <v>767.3441162109375</v>
      </c>
      <c r="F362" t="n">
        <v>911.6303100585938</v>
      </c>
      <c r="G362" t="n">
        <v>1297.470825195312</v>
      </c>
      <c r="H362" t="n">
        <v>369.7027587890625</v>
      </c>
      <c r="I362" t="n">
        <v>141.5200958251953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1538.103515625</v>
      </c>
      <c r="D363" t="n">
        <v>722.88916015625</v>
      </c>
      <c r="E363" t="n">
        <v>768.014404296875</v>
      </c>
      <c r="F363" t="n">
        <v>900.8472900390625</v>
      </c>
      <c r="G363" t="n">
        <v>1285.029418945312</v>
      </c>
      <c r="H363" t="n">
        <v>363.1641845703125</v>
      </c>
      <c r="I363" t="n">
        <v>141.6278076171875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971.5250854492188</v>
      </c>
      <c r="C364" t="n">
        <v>1517.255737304688</v>
      </c>
      <c r="D364" t="n">
        <v>709.4417114257812</v>
      </c>
      <c r="E364" t="n">
        <v>769.6182861328125</v>
      </c>
      <c r="F364" t="n">
        <v>903.1892700195312</v>
      </c>
      <c r="G364" t="n">
        <v>1282.067138671875</v>
      </c>
      <c r="H364" t="n">
        <v>367.0355529785156</v>
      </c>
      <c r="I364" t="n">
        <v>146.4385070800781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962.7051391601562</v>
      </c>
      <c r="C365" t="n">
        <v>1515.460327148438</v>
      </c>
      <c r="D365" t="n">
        <v>705.267578125</v>
      </c>
      <c r="E365" t="n">
        <v>783.0715942382812</v>
      </c>
      <c r="F365" t="n">
        <v>902.3598022460938</v>
      </c>
      <c r="G365" t="n">
        <v>1270.41552734375</v>
      </c>
      <c r="H365" t="n">
        <v>367.3440856933594</v>
      </c>
      <c r="I365" t="n">
        <v>149.9208679199219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963.3031616210938</v>
      </c>
      <c r="C366" t="n">
        <v>1503.88916015625</v>
      </c>
      <c r="D366" t="n">
        <v>688.0277709960938</v>
      </c>
      <c r="E366" t="n">
        <v>786.9017944335938</v>
      </c>
      <c r="F366" t="n">
        <v>903.3843994140625</v>
      </c>
      <c r="G366" t="n">
        <v>1256.690307617188</v>
      </c>
      <c r="H366" t="n">
        <v>365.463134765625</v>
      </c>
      <c r="I366" t="n">
        <v>145.9358978271484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1498.203491210938</v>
      </c>
      <c r="D367" t="n">
        <v>684.0787353515625</v>
      </c>
      <c r="E367" t="n">
        <v>786.8538818359375</v>
      </c>
      <c r="F367" t="n">
        <v>901.1888427734375</v>
      </c>
      <c r="G367" t="n">
        <v>1292.237548828125</v>
      </c>
      <c r="H367" t="n">
        <v>363.9603576660156</v>
      </c>
      <c r="I367" t="n">
        <v>143.7100372314453</v>
      </c>
      <c r="J367" t="n">
        <v>525.2484130859375</v>
      </c>
      <c r="K367" t="n">
        <v>319.8292846679688</v>
      </c>
    </row>
    <row r="368">
      <c r="A368" s="2" t="n">
        <v>45103</v>
      </c>
      <c r="B368" t="n">
        <v>957.2738037109375</v>
      </c>
      <c r="C368" t="n">
        <v>1503.78955078125</v>
      </c>
      <c r="D368" t="n">
        <v>684.9644775390625</v>
      </c>
      <c r="E368" t="n">
        <v>783.0476684570312</v>
      </c>
      <c r="F368" t="n">
        <v>905.0433959960938</v>
      </c>
      <c r="G368" t="n">
        <v>1298.507690429688</v>
      </c>
      <c r="H368" t="n">
        <v>362.845703125</v>
      </c>
      <c r="I368" t="n">
        <v>143.4946746826172</v>
      </c>
      <c r="J368" t="n">
        <v>527.5687255859375</v>
      </c>
      <c r="K368" t="n">
        <v>324.9224548339844</v>
      </c>
    </row>
    <row r="369">
      <c r="A369" s="2" t="n">
        <v>45104</v>
      </c>
      <c r="B369" t="n">
        <v>969.9305419921875</v>
      </c>
      <c r="C369" t="n">
        <v>1519.151000976562</v>
      </c>
      <c r="D369" t="n">
        <v>686.9755859375</v>
      </c>
      <c r="E369" t="n">
        <v>794.083251953125</v>
      </c>
      <c r="F369" t="n">
        <v>913.484375</v>
      </c>
      <c r="G369" t="n">
        <v>1299.396362304688</v>
      </c>
      <c r="H369" t="n">
        <v>367.1748962402344</v>
      </c>
      <c r="I369" t="n">
        <v>149.23876953125</v>
      </c>
      <c r="J369" t="n">
        <v>536.1397705078125</v>
      </c>
      <c r="K369" t="n">
        <v>323.5489501953125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693.9194946289062</v>
      </c>
      <c r="E370" t="n">
        <v>802.4856567382812</v>
      </c>
      <c r="F370" t="n">
        <v>914.8018188476562</v>
      </c>
      <c r="G370" t="n">
        <v>1317.268798828125</v>
      </c>
      <c r="H370" t="n">
        <v>366.3488464355469</v>
      </c>
      <c r="I370" t="n">
        <v>156.3829498291016</v>
      </c>
      <c r="J370" t="n">
        <v>539.64404296875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703.7875366210938</v>
      </c>
      <c r="E371" t="n">
        <v>814.574462890625</v>
      </c>
      <c r="F371" t="n">
        <v>912.0205688476562</v>
      </c>
      <c r="G371" t="n">
        <v>1357.358032226562</v>
      </c>
      <c r="H371" t="n">
        <v>367.5431213378906</v>
      </c>
      <c r="I371" t="n">
        <v>155.0187225341797</v>
      </c>
      <c r="J371" t="n">
        <v>542.5325927734375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919.7785034179688</v>
      </c>
      <c r="G372" t="n">
        <v>1362.986206054688</v>
      </c>
      <c r="H372" t="n">
        <v>367.0256652832031</v>
      </c>
      <c r="I372" t="n">
        <v>157.7830810546875</v>
      </c>
      <c r="J372" t="n">
        <v>554.4657592773438</v>
      </c>
      <c r="K372" t="n">
        <v>335.3375854492188</v>
      </c>
    </row>
    <row r="373">
      <c r="A373" s="2" t="n">
        <v>45111</v>
      </c>
      <c r="B373" t="n">
        <v>967.3892211914062</v>
      </c>
      <c r="C373" t="n">
        <v>1626.291870117188</v>
      </c>
      <c r="D373" t="n">
        <v>772.572998046875</v>
      </c>
      <c r="E373" t="n">
        <v>827.4054565429688</v>
      </c>
      <c r="F373" t="n">
        <v>921.8765869140625</v>
      </c>
      <c r="G373" t="n">
        <v>1350.149780273438</v>
      </c>
      <c r="H373" t="n">
        <v>370.5586242675781</v>
      </c>
      <c r="I373" t="n">
        <v>158.860107421875</v>
      </c>
      <c r="J373" t="n">
        <v>558.0645751953125</v>
      </c>
      <c r="K373" t="n">
        <v>339.1050720214844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770.4402465820312</v>
      </c>
      <c r="E374" t="n">
        <v>801.1211547851562</v>
      </c>
      <c r="F374" t="n">
        <v>934.855224609375</v>
      </c>
      <c r="G374" t="n">
        <v>1381.94482421875</v>
      </c>
      <c r="H374" t="n">
        <v>371.1856384277344</v>
      </c>
      <c r="I374" t="n">
        <v>160.3320159912109</v>
      </c>
      <c r="J374" t="n">
        <v>559.3431396484375</v>
      </c>
      <c r="K374" t="n">
        <v>343.7881469726562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763.3145141601562</v>
      </c>
      <c r="E375" t="n">
        <v>801.93505859375</v>
      </c>
      <c r="F375" t="n">
        <v>936.2214965820312</v>
      </c>
      <c r="G375" t="n">
        <v>1372.71240234375</v>
      </c>
      <c r="H375" t="n">
        <v>373.6636962890625</v>
      </c>
      <c r="I375" t="n">
        <v>160.5833129882812</v>
      </c>
      <c r="J375" t="n">
        <v>561.142578125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923.5355834960938</v>
      </c>
      <c r="G376" t="n">
        <v>1340.028686523438</v>
      </c>
      <c r="H376" t="n">
        <v>368.9264831542969</v>
      </c>
      <c r="I376" t="n">
        <v>158.8959655761719</v>
      </c>
      <c r="J376" t="n">
        <v>562.184326171875</v>
      </c>
      <c r="K376" t="n">
        <v>327.8314514160156</v>
      </c>
    </row>
    <row r="377">
      <c r="A377" s="2" t="n">
        <v>45117</v>
      </c>
      <c r="B377" t="n">
        <v>961.7423095703125</v>
      </c>
      <c r="C377" t="n">
        <v>1594.654174804688</v>
      </c>
      <c r="D377" t="n">
        <v>740.413818359375</v>
      </c>
      <c r="E377" t="n">
        <v>793.0538940429688</v>
      </c>
      <c r="F377" t="n">
        <v>925.4872436523438</v>
      </c>
      <c r="G377" t="n">
        <v>1349.80419921875</v>
      </c>
      <c r="H377" t="n">
        <v>371.5936584472656</v>
      </c>
      <c r="I377" t="n">
        <v>161.1936340332031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731.641845703125</v>
      </c>
      <c r="E378" t="n">
        <v>789.1998291015625</v>
      </c>
      <c r="F378" t="n">
        <v>922.1205444335938</v>
      </c>
      <c r="G378" t="n">
        <v>1363.57861328125</v>
      </c>
      <c r="H378" t="n">
        <v>371.5339660644531</v>
      </c>
      <c r="I378" t="n">
        <v>163.0604553222656</v>
      </c>
      <c r="J378" t="n">
        <v>557.4016723632812</v>
      </c>
      <c r="K378" t="n">
        <v>335.8621826171875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781.8029174804688</v>
      </c>
      <c r="F379" t="n">
        <v>921.5838623046875</v>
      </c>
      <c r="G379" t="n">
        <v>1354.198120117188</v>
      </c>
      <c r="H379" t="n">
        <v>373.8229675292969</v>
      </c>
      <c r="I379" t="n">
        <v>163.1681823730469</v>
      </c>
      <c r="J379" t="n">
        <v>558.0645751953125</v>
      </c>
      <c r="K379" t="n">
        <v>344.4080200195312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785.704833984375</v>
      </c>
      <c r="F380" t="n">
        <v>932.61083984375</v>
      </c>
      <c r="G380" t="n">
        <v>1358.9873046875</v>
      </c>
      <c r="H380" t="n">
        <v>372.1509704589844</v>
      </c>
      <c r="I380" t="n">
        <v>161.3013458251953</v>
      </c>
      <c r="J380" t="n">
        <v>554.6552124023438</v>
      </c>
      <c r="K380" t="n">
        <v>341.2605590820312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735.4110717773438</v>
      </c>
      <c r="E381" t="n">
        <v>787.3327026367188</v>
      </c>
      <c r="F381" t="n">
        <v>936.8557739257812</v>
      </c>
      <c r="G381" t="n">
        <v>1359.678466796875</v>
      </c>
      <c r="H381" t="n">
        <v>372.0116271972656</v>
      </c>
      <c r="I381" t="n">
        <v>161.2654266357422</v>
      </c>
      <c r="J381" t="n">
        <v>553.4713134765625</v>
      </c>
      <c r="K381" t="n">
        <v>340.2876892089844</v>
      </c>
    </row>
    <row r="382">
      <c r="A382" s="2" t="n">
        <v>45124</v>
      </c>
      <c r="B382" t="n">
        <v>962.5404052734375</v>
      </c>
      <c r="C382" t="n">
        <v>1607.079711914062</v>
      </c>
      <c r="D382" t="n">
        <v>738.2219848632812</v>
      </c>
      <c r="E382" t="n">
        <v>803.80224609375</v>
      </c>
      <c r="F382" t="n">
        <v>945.2967529296875</v>
      </c>
      <c r="G382" t="n">
        <v>1373.008666992188</v>
      </c>
      <c r="H382" t="n">
        <v>377.5948181152344</v>
      </c>
      <c r="I382" t="n">
        <v>160.4038238525391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729.2828979492188</v>
      </c>
      <c r="E383" t="n">
        <v>803.1319580078125</v>
      </c>
      <c r="F383" t="n">
        <v>951.8837280273438</v>
      </c>
      <c r="G383" t="n">
        <v>1372.76171875</v>
      </c>
      <c r="H383" t="n">
        <v>376.3607482910156</v>
      </c>
      <c r="I383" t="n">
        <v>159.1832122802734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1640.863159179688</v>
      </c>
      <c r="D384" t="n">
        <v>745.4705810546875</v>
      </c>
      <c r="E384" t="n">
        <v>806.7705078125</v>
      </c>
      <c r="F384" t="n">
        <v>949.9320068359375</v>
      </c>
      <c r="G384" t="n">
        <v>1401.693237304688</v>
      </c>
      <c r="H384" t="n">
        <v>379.4956665039062</v>
      </c>
      <c r="I384" t="n">
        <v>162.557861328125</v>
      </c>
      <c r="J384" t="n">
        <v>569.6189575195312</v>
      </c>
      <c r="K384" t="n">
        <v>340.6405944824219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808.51806640625</v>
      </c>
      <c r="F385" t="n">
        <v>971.546875</v>
      </c>
      <c r="G385" t="n">
        <v>1407.222778320312</v>
      </c>
      <c r="H385" t="n">
        <v>389.5075378417969</v>
      </c>
      <c r="I385" t="n">
        <v>162.4142608642578</v>
      </c>
      <c r="J385" t="n">
        <v>577.7637939453125</v>
      </c>
      <c r="K385" t="n">
        <v>340.08740234375</v>
      </c>
    </row>
    <row r="386">
      <c r="A386" s="2" t="n">
        <v>45128</v>
      </c>
      <c r="B386" t="n">
        <v>968.974853515625</v>
      </c>
      <c r="C386" t="n">
        <v>1629.635375976562</v>
      </c>
      <c r="D386" t="n">
        <v>745.1806640625</v>
      </c>
      <c r="E386" t="n">
        <v>802.2941284179688</v>
      </c>
      <c r="F386" t="n">
        <v>972.9130859375</v>
      </c>
      <c r="G386" t="n">
        <v>1389.646606445312</v>
      </c>
      <c r="H386" t="n">
        <v>392.15478515625</v>
      </c>
      <c r="I386" t="n">
        <v>162.9886627197266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969.1744384765625</v>
      </c>
      <c r="C387" t="n">
        <v>1654.236572265625</v>
      </c>
      <c r="D387" t="n">
        <v>745.1658935546875</v>
      </c>
      <c r="E387" t="n">
        <v>803.5628662109375</v>
      </c>
      <c r="F387" t="n">
        <v>968.0338745117188</v>
      </c>
      <c r="G387" t="n">
        <v>1417.640014648438</v>
      </c>
      <c r="H387" t="n">
        <v>377.6346130371094</v>
      </c>
      <c r="I387" t="n">
        <v>172.143310546875</v>
      </c>
      <c r="J387" t="n">
        <v>584.9616088867188</v>
      </c>
      <c r="K387" t="n">
        <v>342.653076171875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747.6083374023438</v>
      </c>
      <c r="E388" t="n">
        <v>812.2764282226562</v>
      </c>
      <c r="F388" t="n">
        <v>970.6686401367188</v>
      </c>
      <c r="G388" t="n">
        <v>1397.644653320312</v>
      </c>
      <c r="H388" t="n">
        <v>373.3054504394531</v>
      </c>
      <c r="I388" t="n">
        <v>171.0662994384766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730.5753784179688</v>
      </c>
      <c r="E389" t="n">
        <v>809.45166015625</v>
      </c>
      <c r="F389" t="n">
        <v>972.3763427734375</v>
      </c>
      <c r="G389" t="n">
        <v>1409.740600585938</v>
      </c>
      <c r="H389" t="n">
        <v>377.2464904785156</v>
      </c>
      <c r="I389" t="n">
        <v>174.2614440917969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801.0493774414062</v>
      </c>
      <c r="F390" t="n">
        <v>966.3261108398438</v>
      </c>
      <c r="G390" t="n">
        <v>1397.792846679688</v>
      </c>
      <c r="H390" t="n">
        <v>372.9571228027344</v>
      </c>
      <c r="I390" t="n">
        <v>181.9082641601562</v>
      </c>
      <c r="J390" t="n">
        <v>583.9197998046875</v>
      </c>
      <c r="K390" t="n">
        <v>345.5811462402344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786.8538818359375</v>
      </c>
      <c r="F391" t="n">
        <v>972.1324462890625</v>
      </c>
      <c r="G391" t="n">
        <v>1384.314453125</v>
      </c>
      <c r="H391" t="n">
        <v>373.5741271972656</v>
      </c>
      <c r="I391" t="n">
        <v>183.7033233642578</v>
      </c>
      <c r="J391" t="n">
        <v>583.4462890625</v>
      </c>
      <c r="K391" t="n">
        <v>346.7638244628906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717.5181274414062</v>
      </c>
      <c r="E392" t="n">
        <v>790.5403442382812</v>
      </c>
      <c r="F392" t="n">
        <v>974.1817016601562</v>
      </c>
      <c r="G392" t="n">
        <v>1399.915771484375</v>
      </c>
      <c r="H392" t="n">
        <v>369.5335693359375</v>
      </c>
      <c r="I392" t="n">
        <v>187.6882629394531</v>
      </c>
      <c r="J392" t="n">
        <v>587.3766479492188</v>
      </c>
      <c r="K392" t="n">
        <v>361.127685546875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714.510498046875</v>
      </c>
      <c r="E393" t="n">
        <v>795.830810546875</v>
      </c>
      <c r="F393" t="n">
        <v>970.522216796875</v>
      </c>
      <c r="G393" t="n">
        <v>1377.057006835938</v>
      </c>
      <c r="H393" t="n">
        <v>368.2297973632812</v>
      </c>
      <c r="I393" t="n">
        <v>185.8573303222656</v>
      </c>
      <c r="J393" t="n">
        <v>579.468505859375</v>
      </c>
      <c r="K393" t="n">
        <v>353.6024475097656</v>
      </c>
    </row>
    <row r="394">
      <c r="A394" s="2" t="n">
        <v>45140</v>
      </c>
      <c r="B394" t="n">
        <v>942.9873046875</v>
      </c>
      <c r="C394" t="n">
        <v>1523.993774414062</v>
      </c>
      <c r="D394" t="n">
        <v>707.9989624023438</v>
      </c>
      <c r="E394" t="n">
        <v>785.4175415039062</v>
      </c>
      <c r="F394" t="n">
        <v>963.1058959960938</v>
      </c>
      <c r="G394" t="n">
        <v>1363.874877929688</v>
      </c>
      <c r="H394" t="n">
        <v>362.9949951171875</v>
      </c>
      <c r="I394" t="n">
        <v>184.0263977050781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933.3104858398438</v>
      </c>
      <c r="C395" t="n">
        <v>1490.70947265625</v>
      </c>
      <c r="D395" t="n">
        <v>698.6520385742188</v>
      </c>
      <c r="E395" t="n">
        <v>779.7442626953125</v>
      </c>
      <c r="F395" t="n">
        <v>941.6861572265625</v>
      </c>
      <c r="G395" t="n">
        <v>1347.335571289062</v>
      </c>
      <c r="H395" t="n">
        <v>362.9053955078125</v>
      </c>
      <c r="I395" t="n">
        <v>186.7907257080078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791.0191040039062</v>
      </c>
      <c r="F396" t="n">
        <v>947.0532836914062</v>
      </c>
      <c r="G396" t="n">
        <v>1391.868286132812</v>
      </c>
      <c r="H396" t="n">
        <v>366.2421569824219</v>
      </c>
      <c r="I396" t="n">
        <v>185.6778259277344</v>
      </c>
      <c r="J396" t="n">
        <v>542.958740234375</v>
      </c>
      <c r="K396" t="n">
        <v>350.4168395996094</v>
      </c>
    </row>
    <row r="397">
      <c r="A397" s="2" t="n">
        <v>45145</v>
      </c>
      <c r="B397" t="n">
        <v>945.1322021484375</v>
      </c>
      <c r="C397" t="n">
        <v>1505.430297851562</v>
      </c>
      <c r="D397" t="n">
        <v>700.0084228515625</v>
      </c>
      <c r="E397" t="n">
        <v>790.5642700195312</v>
      </c>
      <c r="F397" t="n">
        <v>952.078857421875</v>
      </c>
      <c r="G397" t="n">
        <v>1397.447265625</v>
      </c>
      <c r="H397" t="n">
        <v>364.857666015625</v>
      </c>
      <c r="I397" t="n">
        <v>191.6014251708984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705.0652465820312</v>
      </c>
      <c r="E398" t="n">
        <v>789.9180297851562</v>
      </c>
      <c r="F398" t="n">
        <v>956.2262573242188</v>
      </c>
      <c r="G398" t="n">
        <v>1386.289428710938</v>
      </c>
      <c r="H398" t="n">
        <v>364.1504516601562</v>
      </c>
      <c r="I398" t="n">
        <v>193.1451568603516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947.7258911132812</v>
      </c>
      <c r="C399" t="n">
        <v>1513.614013671875</v>
      </c>
      <c r="D399" t="n">
        <v>700.3228759765625</v>
      </c>
      <c r="E399" t="n">
        <v>790.2052001953125</v>
      </c>
      <c r="F399" t="n">
        <v>957.0133056640625</v>
      </c>
      <c r="G399" t="n">
        <v>1390.732788085938</v>
      </c>
      <c r="H399" t="n">
        <v>364.8476867675781</v>
      </c>
      <c r="I399" t="n">
        <v>193.8990631103516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702.1411743164062</v>
      </c>
      <c r="E400" t="n">
        <v>783.1912231445312</v>
      </c>
      <c r="F400" t="n">
        <v>948.552001953125</v>
      </c>
      <c r="G400" t="n">
        <v>1412.209106445312</v>
      </c>
      <c r="H400" t="n">
        <v>358.7420349121094</v>
      </c>
      <c r="I400" t="n">
        <v>191.7450256347656</v>
      </c>
      <c r="J400" t="n">
        <v>543.290283203125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775.0283813476562</v>
      </c>
      <c r="F401" t="n">
        <v>937.4833984375</v>
      </c>
      <c r="G401" t="n">
        <v>1379.673706054688</v>
      </c>
      <c r="H401" t="n">
        <v>356.8694763183594</v>
      </c>
      <c r="I401" t="n">
        <v>189.5909881591797</v>
      </c>
      <c r="J401" t="n">
        <v>543.7638549804688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944.0753784179688</v>
      </c>
      <c r="G402" t="n">
        <v>1371.4287109375</v>
      </c>
      <c r="H402" t="n">
        <v>357.3973693847656</v>
      </c>
      <c r="I402" t="n">
        <v>189.5909881591797</v>
      </c>
      <c r="J402" t="n">
        <v>531.1202392578125</v>
      </c>
      <c r="K402" t="n">
        <v>345.9436645507812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768.9957885742188</v>
      </c>
      <c r="F403" t="n">
        <v>941.0745239257812</v>
      </c>
      <c r="G403" t="n">
        <v>1363.331909179688</v>
      </c>
      <c r="H403" t="n">
        <v>355.8236083984375</v>
      </c>
      <c r="I403" t="n">
        <v>189.69873046875</v>
      </c>
      <c r="J403" t="n">
        <v>535.4295043945312</v>
      </c>
      <c r="K403" t="n">
        <v>342.5958557128906</v>
      </c>
    </row>
    <row r="404">
      <c r="A404" s="2" t="n">
        <v>45155</v>
      </c>
      <c r="B404" t="n">
        <v>934.3080444335938</v>
      </c>
      <c r="C404" t="n">
        <v>1473.942260742188</v>
      </c>
      <c r="D404" t="n">
        <v>680.4592895507812</v>
      </c>
      <c r="E404" t="n">
        <v>764.7349243164062</v>
      </c>
      <c r="F404" t="n">
        <v>936.3027954101562</v>
      </c>
      <c r="G404" t="n">
        <v>1357.012451171875</v>
      </c>
      <c r="H404" t="n">
        <v>351.7398681640625</v>
      </c>
      <c r="I404" t="n">
        <v>194.4734649658203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935.3189086914062</v>
      </c>
      <c r="G405" t="n">
        <v>1354.445068359375</v>
      </c>
      <c r="H405" t="n">
        <v>348.7716979980469</v>
      </c>
      <c r="I405" t="n">
        <v>192.7861633300781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761.0004272460938</v>
      </c>
      <c r="F406" t="n">
        <v>939.7955322265625</v>
      </c>
      <c r="G406" t="n">
        <v>1380.216796875</v>
      </c>
      <c r="H406" t="n">
        <v>350.6741333007812</v>
      </c>
      <c r="I406" t="n">
        <v>193.8990631103516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694.8778076171875</v>
      </c>
      <c r="E407" t="n">
        <v>757.744873046875</v>
      </c>
      <c r="F407" t="n">
        <v>936.6471557617188</v>
      </c>
      <c r="G407" t="n">
        <v>1383.524658203125</v>
      </c>
      <c r="H407" t="n">
        <v>351.2219543457031</v>
      </c>
      <c r="I407" t="n">
        <v>196.0890045166016</v>
      </c>
      <c r="J407" t="n">
        <v>538.412841796875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699.4482421875</v>
      </c>
      <c r="E408" t="n">
        <v>759.6119384765625</v>
      </c>
      <c r="F408" t="n">
        <v>951.2576293945312</v>
      </c>
      <c r="G408" t="n">
        <v>1383.376586914062</v>
      </c>
      <c r="H408" t="n">
        <v>354.5984802246094</v>
      </c>
      <c r="I408" t="n">
        <v>196.2684936523438</v>
      </c>
      <c r="J408" t="n">
        <v>546.3682861328125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701.5121459960938</v>
      </c>
      <c r="E409" t="n">
        <v>756.1170654296875</v>
      </c>
      <c r="F409" t="n">
        <v>953.3237915039062</v>
      </c>
      <c r="G409" t="n">
        <v>1407.222778320312</v>
      </c>
      <c r="H409" t="n">
        <v>354.7778015136719</v>
      </c>
      <c r="I409" t="n">
        <v>194.36572265625</v>
      </c>
      <c r="J409" t="n">
        <v>546.4155883789062</v>
      </c>
      <c r="K409" t="n">
        <v>357.7608642578125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708.7902221679688</v>
      </c>
      <c r="E410" t="n">
        <v>747.5949096679688</v>
      </c>
      <c r="F410" t="n">
        <v>954.7504272460938</v>
      </c>
      <c r="G410" t="n">
        <v>1383.524658203125</v>
      </c>
      <c r="H410" t="n">
        <v>354.3594360351562</v>
      </c>
      <c r="I410" t="n">
        <v>193.8990631103516</v>
      </c>
      <c r="J410" t="n">
        <v>539.7860717773438</v>
      </c>
      <c r="K410" t="n">
        <v>355.5957641601562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954.8980102539062</v>
      </c>
      <c r="G411" t="n">
        <v>1391.72021484375</v>
      </c>
      <c r="H411" t="n">
        <v>356.6503295898438</v>
      </c>
      <c r="I411" t="n">
        <v>195.3350982666016</v>
      </c>
      <c r="J411" t="n">
        <v>542.5325927734375</v>
      </c>
      <c r="K411" t="n">
        <v>355.1571044921875</v>
      </c>
    </row>
    <row r="412">
      <c r="A412" s="2" t="n">
        <v>45167</v>
      </c>
      <c r="B412" t="n">
        <v>978.3524780273438</v>
      </c>
      <c r="C412" t="n">
        <v>1500.489868164062</v>
      </c>
      <c r="D412" t="n">
        <v>716.8350219726562</v>
      </c>
      <c r="E412" t="n">
        <v>761.3834838867188</v>
      </c>
      <c r="F412" t="n">
        <v>952.1431274414062</v>
      </c>
      <c r="G412" t="n">
        <v>1382.537231445312</v>
      </c>
      <c r="H412" t="n">
        <v>355.2060546875</v>
      </c>
      <c r="I412" t="n">
        <v>193.8631591796875</v>
      </c>
      <c r="J412" t="n">
        <v>544.4266967773438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755.8297119140625</v>
      </c>
      <c r="F413" t="n">
        <v>943.4359130859375</v>
      </c>
      <c r="G413" t="n">
        <v>1374.933959960938</v>
      </c>
      <c r="H413" t="n">
        <v>353.5726013183594</v>
      </c>
      <c r="I413" t="n">
        <v>195.9094848632812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971.1697387695312</v>
      </c>
      <c r="C414" t="n">
        <v>1485.968627929688</v>
      </c>
      <c r="D414" t="n">
        <v>704.0233764648438</v>
      </c>
      <c r="E414" t="n">
        <v>752.358642578125</v>
      </c>
      <c r="F414" t="n">
        <v>943.2882690429688</v>
      </c>
      <c r="G414" t="n">
        <v>1360.814086914062</v>
      </c>
      <c r="H414" t="n">
        <v>350.3554077148438</v>
      </c>
      <c r="I414" t="n">
        <v>186.8266448974609</v>
      </c>
      <c r="J414" t="n">
        <v>531.6411743164062</v>
      </c>
      <c r="K414" t="n">
        <v>367.832763671875</v>
      </c>
    </row>
    <row r="415">
      <c r="A415" s="2" t="n">
        <v>45170</v>
      </c>
      <c r="B415" t="n">
        <v>988.7774658203125</v>
      </c>
      <c r="C415" t="n">
        <v>1511.518188476562</v>
      </c>
      <c r="D415" t="n">
        <v>719.5133056640625</v>
      </c>
      <c r="E415" t="n">
        <v>753.9146728515625</v>
      </c>
      <c r="F415" t="n">
        <v>953.0778198242188</v>
      </c>
      <c r="G415" t="n">
        <v>1398.73095703125</v>
      </c>
      <c r="H415" t="n">
        <v>352.8155822753906</v>
      </c>
      <c r="I415" t="n">
        <v>184.8162078857422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714.5646362304688</v>
      </c>
      <c r="E416" t="n">
        <v>758.630615234375</v>
      </c>
      <c r="F416" t="n">
        <v>951.7495727539062</v>
      </c>
      <c r="G416" t="n">
        <v>1403.914916992188</v>
      </c>
      <c r="H416" t="n">
        <v>351.0426635742188</v>
      </c>
      <c r="I416" t="n">
        <v>189.69873046875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979.1005859375</v>
      </c>
      <c r="C417" t="n">
        <v>1507.476196289062</v>
      </c>
      <c r="D417" t="n">
        <v>721.9212646484375</v>
      </c>
      <c r="E417" t="n">
        <v>754.010498046875</v>
      </c>
      <c r="F417" t="n">
        <v>952.7826538085938</v>
      </c>
      <c r="G417" t="n">
        <v>1405.84033203125</v>
      </c>
      <c r="H417" t="n">
        <v>352.8056335449219</v>
      </c>
      <c r="I417" t="n">
        <v>188.1908569335938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726.1181030273438</v>
      </c>
      <c r="E418" t="n">
        <v>763.873046875</v>
      </c>
      <c r="F418" t="n">
        <v>942.0584716796875</v>
      </c>
      <c r="G418" t="n">
        <v>1390.930419921875</v>
      </c>
      <c r="H418" t="n">
        <v>352.6562194824219</v>
      </c>
      <c r="I418" t="n">
        <v>184.8880157470703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723.7003173828125</v>
      </c>
      <c r="E419" t="n">
        <v>771.2221069335938</v>
      </c>
      <c r="F419" t="n">
        <v>950.0770263671875</v>
      </c>
      <c r="G419" t="n">
        <v>1421.490966796875</v>
      </c>
      <c r="H419" t="n">
        <v>356.3814086914062</v>
      </c>
      <c r="I419" t="n">
        <v>195.1914825439453</v>
      </c>
      <c r="J419" t="n">
        <v>548.4044189453125</v>
      </c>
      <c r="K419" t="n">
        <v>361.2325744628906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777.2306518554688</v>
      </c>
      <c r="F420" t="n">
        <v>954.8980102539062</v>
      </c>
      <c r="G420" t="n">
        <v>1430.624633789062</v>
      </c>
      <c r="H420" t="n">
        <v>357.2180786132812</v>
      </c>
      <c r="I420" t="n">
        <v>219.0653839111328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998.0052490234375</v>
      </c>
      <c r="C421" t="n">
        <v>1546.648803710938</v>
      </c>
      <c r="D421" t="n">
        <v>726.4964599609375</v>
      </c>
      <c r="E421" t="n">
        <v>781.2523803710938</v>
      </c>
      <c r="F421" t="n">
        <v>962.4738159179688</v>
      </c>
      <c r="G421" t="n">
        <v>1431.95751953125</v>
      </c>
      <c r="H421" t="n">
        <v>360.1463928222656</v>
      </c>
      <c r="I421" t="n">
        <v>219.8551940917969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730.3934936523438</v>
      </c>
      <c r="E422" t="n">
        <v>783.6940307617188</v>
      </c>
      <c r="F422" t="n">
        <v>974.5262451171875</v>
      </c>
      <c r="G422" t="n">
        <v>1411.172485351562</v>
      </c>
      <c r="H422" t="n">
        <v>360.8038024902344</v>
      </c>
      <c r="I422" t="n">
        <v>203.1255340576172</v>
      </c>
      <c r="J422" t="n">
        <v>557.2122192382812</v>
      </c>
      <c r="K422" t="n">
        <v>364.5613403320312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734.7771606445312</v>
      </c>
      <c r="E423" t="n">
        <v>787.04541015625</v>
      </c>
      <c r="F423" t="n">
        <v>973.8375244140625</v>
      </c>
      <c r="G423" t="n">
        <v>1436.746704101562</v>
      </c>
      <c r="H423" t="n">
        <v>363.4731750488281</v>
      </c>
      <c r="I423" t="n">
        <v>199.7508697509766</v>
      </c>
      <c r="J423" t="n">
        <v>564.8836059570312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786.566650390625</v>
      </c>
      <c r="F424" t="n">
        <v>971.7714233398438</v>
      </c>
      <c r="G424" t="n">
        <v>1439.906372070312</v>
      </c>
      <c r="H424" t="n">
        <v>362.8655700683594</v>
      </c>
      <c r="I424" t="n">
        <v>200.7201538085938</v>
      </c>
      <c r="J424" t="n">
        <v>565.6885986328125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736.3792114257812</v>
      </c>
      <c r="E425" t="n">
        <v>795.5913696289062</v>
      </c>
      <c r="F425" t="n">
        <v>976.44482421875</v>
      </c>
      <c r="G425" t="n">
        <v>1431.760131835938</v>
      </c>
      <c r="H425" t="n">
        <v>361.3416748046875</v>
      </c>
      <c r="I425" t="n">
        <v>200.6125030517578</v>
      </c>
      <c r="J425" t="n">
        <v>567.1091918945312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974.2311401367188</v>
      </c>
      <c r="G426" t="n">
        <v>1438.573364257812</v>
      </c>
      <c r="H426" t="n">
        <v>358.2440185546875</v>
      </c>
      <c r="I426" t="n">
        <v>206.3565673828125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1550.291870117188</v>
      </c>
      <c r="D427" t="n">
        <v>740.97900390625</v>
      </c>
      <c r="E427" t="n">
        <v>748.6482543945312</v>
      </c>
      <c r="F427" t="n">
        <v>971.2302856445312</v>
      </c>
      <c r="G427" t="n">
        <v>1422.330200195312</v>
      </c>
      <c r="H427" t="n">
        <v>356.4710693359375</v>
      </c>
      <c r="I427" t="n">
        <v>205.9975891113281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735.5928344726562</v>
      </c>
      <c r="E428" t="n">
        <v>743.6929931640625</v>
      </c>
      <c r="F428" t="n">
        <v>943.8294067382812</v>
      </c>
      <c r="G428" t="n">
        <v>1393.546997070312</v>
      </c>
      <c r="H428" t="n">
        <v>349.7478332519531</v>
      </c>
      <c r="I428" t="n">
        <v>206.1591186523438</v>
      </c>
      <c r="J428" t="n">
        <v>557.0228881835938</v>
      </c>
      <c r="K428" t="n">
        <v>362.4916381835938</v>
      </c>
    </row>
    <row r="429">
      <c r="A429" s="2" t="n">
        <v>45191</v>
      </c>
      <c r="B429" t="n">
        <v>1015.8125</v>
      </c>
      <c r="C429" t="n">
        <v>1540.66064453125</v>
      </c>
      <c r="D429" t="n">
        <v>734.3299560546875</v>
      </c>
      <c r="E429" t="n">
        <v>732.3462524414062</v>
      </c>
      <c r="F429" t="n">
        <v>934.9744873046875</v>
      </c>
      <c r="G429" t="n">
        <v>1434.623657226562</v>
      </c>
      <c r="H429" t="n">
        <v>349.897216796875</v>
      </c>
      <c r="I429" t="n">
        <v>213.9674835205078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940.9269409179688</v>
      </c>
      <c r="G430" t="n">
        <v>1424.601318359375</v>
      </c>
      <c r="H430" t="n">
        <v>355.4650573730469</v>
      </c>
      <c r="I430" t="n">
        <v>213.7880096435547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736.1763305664062</v>
      </c>
      <c r="F431" t="n">
        <v>933.4003295898438</v>
      </c>
      <c r="G431" t="n">
        <v>1405.149291992188</v>
      </c>
      <c r="H431" t="n">
        <v>351.421142578125</v>
      </c>
      <c r="I431" t="n">
        <v>210.3774566650391</v>
      </c>
      <c r="J431" t="n">
        <v>562.9420776367188</v>
      </c>
      <c r="K431" t="n">
        <v>359.4967956542969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731.005615234375</v>
      </c>
      <c r="F432" t="n">
        <v>927.890625</v>
      </c>
      <c r="G432" t="n">
        <v>1418.380493164062</v>
      </c>
      <c r="H432" t="n">
        <v>351.6303100585938</v>
      </c>
      <c r="I432" t="n">
        <v>224.0645446777344</v>
      </c>
      <c r="J432" t="n">
        <v>558.5381469726562</v>
      </c>
      <c r="K432" t="n">
        <v>360.984619140625</v>
      </c>
    </row>
    <row r="433">
      <c r="A433" s="2" t="n">
        <v>45197</v>
      </c>
      <c r="B433" t="n">
        <v>1028.432373046875</v>
      </c>
      <c r="C433" t="n">
        <v>1536.668579101562</v>
      </c>
      <c r="D433" t="n">
        <v>760.6361694335938</v>
      </c>
      <c r="E433" t="n">
        <v>729.4974975585938</v>
      </c>
      <c r="F433" t="n">
        <v>927.398681640625</v>
      </c>
      <c r="G433" t="n">
        <v>1395.2255859375</v>
      </c>
      <c r="H433" t="n">
        <v>345.2656555175781</v>
      </c>
      <c r="I433" t="n">
        <v>219.8013305664062</v>
      </c>
      <c r="J433" t="n">
        <v>558.7275390625</v>
      </c>
      <c r="K433" t="n">
        <v>356.9883728027344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767.6881713867188</v>
      </c>
      <c r="E434" t="n">
        <v>730.7423706054688</v>
      </c>
      <c r="F434" t="n">
        <v>936.5487670898438</v>
      </c>
      <c r="G434" t="n">
        <v>1410.876220703125</v>
      </c>
      <c r="H434" t="n">
        <v>345.763671875</v>
      </c>
      <c r="I434" t="n">
        <v>226.0839385986328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1038.55810546875</v>
      </c>
      <c r="C435" t="n">
        <v>1557.976684570312</v>
      </c>
      <c r="D435" t="n">
        <v>783.1043701171875</v>
      </c>
      <c r="E435" t="n">
        <v>722.0048828125</v>
      </c>
      <c r="F435" t="n">
        <v>925.1358032226562</v>
      </c>
      <c r="G435" t="n">
        <v>1417.34375</v>
      </c>
      <c r="H435" t="n">
        <v>344.0404968261719</v>
      </c>
      <c r="I435" t="n">
        <v>225.2313232421875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732.29833984375</v>
      </c>
      <c r="F436" t="n">
        <v>915.0510864257812</v>
      </c>
      <c r="G436" t="n">
        <v>1383.6728515625</v>
      </c>
      <c r="H436" t="n">
        <v>343.0444946289062</v>
      </c>
      <c r="I436" t="n">
        <v>218.9038238525391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925.6769409179688</v>
      </c>
      <c r="G437" t="n">
        <v>1384.2158203125</v>
      </c>
      <c r="H437" t="n">
        <v>345.4748229980469</v>
      </c>
      <c r="I437" t="n">
        <v>215.8971710205078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929.9568481445312</v>
      </c>
      <c r="G438" t="n">
        <v>1416.751342773438</v>
      </c>
      <c r="H438" t="n">
        <v>347.3971557617188</v>
      </c>
      <c r="I438" t="n">
        <v>221.0578308105469</v>
      </c>
      <c r="J438" t="n">
        <v>562.7999877929688</v>
      </c>
      <c r="K438" t="n">
        <v>352.6773071289062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725.9307861328125</v>
      </c>
      <c r="F439" t="n">
        <v>923.4632568359375</v>
      </c>
      <c r="G439" t="n">
        <v>1410.580078125</v>
      </c>
      <c r="H439" t="n">
        <v>342.4966735839844</v>
      </c>
      <c r="I439" t="n">
        <v>215.6279144287109</v>
      </c>
      <c r="J439" t="n">
        <v>554.1342163085938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935.8600463867188</v>
      </c>
      <c r="G440" t="n">
        <v>1402.6806640625</v>
      </c>
      <c r="H440" t="n">
        <v>349.8275146484375</v>
      </c>
      <c r="I440" t="n">
        <v>224.3337860107422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796.30908203125</v>
      </c>
      <c r="E441" t="n">
        <v>737.1099243164062</v>
      </c>
      <c r="F441" t="n">
        <v>937.7293701171875</v>
      </c>
      <c r="G441" t="n">
        <v>1403.322387695312</v>
      </c>
      <c r="H441" t="n">
        <v>352.8753356933594</v>
      </c>
      <c r="I441" t="n">
        <v>224.3787078857422</v>
      </c>
      <c r="J441" t="n">
        <v>557.2122192382812</v>
      </c>
      <c r="K441" t="n">
        <v>362.1673583984375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787.6942749023438</v>
      </c>
      <c r="E442" t="n">
        <v>742.017333984375</v>
      </c>
      <c r="F442" t="n">
        <v>938.86083984375</v>
      </c>
      <c r="G442" t="n">
        <v>1406.334106445312</v>
      </c>
      <c r="H442" t="n">
        <v>351.3713073730469</v>
      </c>
      <c r="I442" t="n">
        <v>222.9875183105469</v>
      </c>
      <c r="J442" t="n">
        <v>555.0339965820312</v>
      </c>
      <c r="K442" t="n">
        <v>358.2568664550781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935.9584350585938</v>
      </c>
      <c r="G443" t="n">
        <v>1445.287719726562</v>
      </c>
      <c r="H443" t="n">
        <v>351.0028076171875</v>
      </c>
      <c r="I443" t="n">
        <v>224.5132904052734</v>
      </c>
      <c r="J443" t="n">
        <v>545.6578979492188</v>
      </c>
      <c r="K443" t="n">
        <v>358.8004455566406</v>
      </c>
    </row>
    <row r="444">
      <c r="A444" s="2" t="n">
        <v>45215</v>
      </c>
      <c r="B444" t="n">
        <v>1002.394714355469</v>
      </c>
      <c r="C444" t="n">
        <v>1639.116577148438</v>
      </c>
      <c r="D444" t="n">
        <v>789.8270874023438</v>
      </c>
      <c r="E444" t="n">
        <v>732.3223266601562</v>
      </c>
      <c r="F444" t="n">
        <v>936.056884765625</v>
      </c>
      <c r="G444" t="n">
        <v>1428.205444335938</v>
      </c>
      <c r="H444" t="n">
        <v>348.5625305175781</v>
      </c>
      <c r="I444" t="n">
        <v>226.0839385986328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795.4293823242188</v>
      </c>
      <c r="E445" t="n">
        <v>737.8759765625</v>
      </c>
      <c r="F445" t="n">
        <v>938.5165405273438</v>
      </c>
      <c r="G445" t="n">
        <v>1417.936279296875</v>
      </c>
      <c r="H445" t="n">
        <v>352.9052124023438</v>
      </c>
      <c r="I445" t="n">
        <v>225.6351623535156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773.172607421875</v>
      </c>
      <c r="E446" t="n">
        <v>727.6065063476562</v>
      </c>
      <c r="F446" t="n">
        <v>928.5301513671875</v>
      </c>
      <c r="G446" t="n">
        <v>1402.483154296875</v>
      </c>
      <c r="H446" t="n">
        <v>349.2896118164062</v>
      </c>
      <c r="I446" t="n">
        <v>220.6539916992188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770.7154541015625</v>
      </c>
      <c r="E447" t="n">
        <v>725.308349609375</v>
      </c>
      <c r="F447" t="n">
        <v>920.6591796875</v>
      </c>
      <c r="G447" t="n">
        <v>1432.105712890625</v>
      </c>
      <c r="H447" t="n">
        <v>346.3114929199219</v>
      </c>
      <c r="I447" t="n">
        <v>223.5260467529297</v>
      </c>
      <c r="J447" t="n">
        <v>540.9698486328125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917.7075805664062</v>
      </c>
      <c r="G448" t="n">
        <v>1450.619873046875</v>
      </c>
      <c r="H448" t="n">
        <v>352.5167846679688</v>
      </c>
      <c r="I448" t="n">
        <v>222.1348724365234</v>
      </c>
      <c r="J448" t="n">
        <v>533.2985229492188</v>
      </c>
      <c r="K448" t="n">
        <v>357.98974609375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721.0473022460938</v>
      </c>
      <c r="F449" t="n">
        <v>914.9527587890625</v>
      </c>
      <c r="G449" t="n">
        <v>1416.94873046875</v>
      </c>
      <c r="H449" t="n">
        <v>346.7696533203125</v>
      </c>
      <c r="I449" t="n">
        <v>219.1281890869141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953.162841796875</v>
      </c>
      <c r="C450" t="n">
        <v>1608.27734375</v>
      </c>
      <c r="D450" t="n">
        <v>756.2575073242188</v>
      </c>
      <c r="E450" t="n">
        <v>716.47509765625</v>
      </c>
      <c r="F450" t="n">
        <v>901.3260498046875</v>
      </c>
      <c r="G450" t="n">
        <v>1394.929321289062</v>
      </c>
      <c r="H450" t="n">
        <v>344.2397155761719</v>
      </c>
      <c r="I450" t="n">
        <v>212.8904876708984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969.72314453125</v>
      </c>
      <c r="C451" t="n">
        <v>1556.928588867188</v>
      </c>
      <c r="D451" t="n">
        <v>729.4597778320312</v>
      </c>
      <c r="E451" t="n">
        <v>700.6279907226562</v>
      </c>
      <c r="F451" t="n">
        <v>893.9962768554688</v>
      </c>
      <c r="G451" t="n">
        <v>1396.854858398438</v>
      </c>
      <c r="H451" t="n">
        <v>337.6260681152344</v>
      </c>
      <c r="I451" t="n">
        <v>206.7425384521484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1563.316162109375</v>
      </c>
      <c r="D452" t="n">
        <v>737.8533935546875</v>
      </c>
      <c r="E452" t="n">
        <v>703.380859375</v>
      </c>
      <c r="F452" t="n">
        <v>898.0301513671875</v>
      </c>
      <c r="G452" t="n">
        <v>1423.169677734375</v>
      </c>
      <c r="H452" t="n">
        <v>339.1898193359375</v>
      </c>
      <c r="I452" t="n">
        <v>213.2046051025391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737.445556640625</v>
      </c>
      <c r="E453" t="n">
        <v>711.0171508789062</v>
      </c>
      <c r="F453" t="n">
        <v>909.9841918945312</v>
      </c>
      <c r="G453" t="n">
        <v>1436.351684570312</v>
      </c>
      <c r="H453" t="n">
        <v>342.1380920410156</v>
      </c>
      <c r="I453" t="n">
        <v>214.4611511230469</v>
      </c>
      <c r="J453" t="n">
        <v>535.2874755859375</v>
      </c>
      <c r="K453" t="n">
        <v>360.9464721679688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706.8997192382812</v>
      </c>
      <c r="F454" t="n">
        <v>900.5881958007812</v>
      </c>
      <c r="G454" t="n">
        <v>1423.169677734375</v>
      </c>
      <c r="H454" t="n">
        <v>346.500732421875</v>
      </c>
      <c r="I454" t="n">
        <v>221.3271331787109</v>
      </c>
      <c r="J454" t="n">
        <v>535.6188354492188</v>
      </c>
      <c r="K454" t="n">
        <v>358.5906372070312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705.9422607421875</v>
      </c>
      <c r="F455" t="n">
        <v>899.3091430664062</v>
      </c>
      <c r="G455" t="n">
        <v>1414.578979492188</v>
      </c>
      <c r="H455" t="n">
        <v>343.5126037597656</v>
      </c>
      <c r="I455" t="n">
        <v>217.3780670166016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980.5969848632812</v>
      </c>
      <c r="C456" t="n">
        <v>1572.497924804688</v>
      </c>
      <c r="D456" t="n">
        <v>732.1429443359375</v>
      </c>
      <c r="E456" t="n">
        <v>707.0194702148438</v>
      </c>
      <c r="F456" t="n">
        <v>905.114013671875</v>
      </c>
      <c r="G456" t="n">
        <v>1442.819213867188</v>
      </c>
      <c r="H456" t="n">
        <v>346.1620788574219</v>
      </c>
      <c r="I456" t="n">
        <v>231.2446441650391</v>
      </c>
      <c r="J456" t="n">
        <v>541.8222045898438</v>
      </c>
      <c r="K456" t="n">
        <v>372.8973083496094</v>
      </c>
    </row>
    <row r="457">
      <c r="A457" s="2" t="n">
        <v>45233</v>
      </c>
      <c r="B457" t="n">
        <v>986.48291015625</v>
      </c>
      <c r="C457" t="n">
        <v>1533.125610351562</v>
      </c>
      <c r="D457" t="n">
        <v>728.4474487304688</v>
      </c>
      <c r="E457" t="n">
        <v>710.370849609375</v>
      </c>
      <c r="F457" t="n">
        <v>918.7406616210938</v>
      </c>
      <c r="G457" t="n">
        <v>1432.006958007812</v>
      </c>
      <c r="H457" t="n">
        <v>345.275634765625</v>
      </c>
      <c r="I457" t="n">
        <v>234.8796081542969</v>
      </c>
      <c r="J457" t="n">
        <v>547.5521240234375</v>
      </c>
      <c r="K457" t="n">
        <v>384.0946350097656</v>
      </c>
    </row>
    <row r="458">
      <c r="A458" s="2" t="n">
        <v>45236</v>
      </c>
      <c r="B458" t="n">
        <v>1006.983703613281</v>
      </c>
      <c r="C458" t="n">
        <v>1561.320190429688</v>
      </c>
      <c r="D458" t="n">
        <v>743.2444458007812</v>
      </c>
      <c r="E458" t="n">
        <v>715.5175170898438</v>
      </c>
      <c r="F458" t="n">
        <v>930.2028198242188</v>
      </c>
      <c r="G458" t="n">
        <v>1451.75537109375</v>
      </c>
      <c r="H458" t="n">
        <v>346.6600952148438</v>
      </c>
      <c r="I458" t="n">
        <v>234.0269165039062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712.0465087890625</v>
      </c>
      <c r="F459" t="n">
        <v>932.8099975585938</v>
      </c>
      <c r="G459" t="n">
        <v>1467.702392578125</v>
      </c>
      <c r="H459" t="n">
        <v>348.861328125</v>
      </c>
      <c r="I459" t="n">
        <v>236.0912475585938</v>
      </c>
      <c r="J459" t="n">
        <v>549.0673828125</v>
      </c>
      <c r="K459" t="n">
        <v>382.8711242675781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920.6591796875</v>
      </c>
      <c r="G460" t="n">
        <v>1470.22021484375</v>
      </c>
      <c r="H460" t="n">
        <v>347.8653259277344</v>
      </c>
      <c r="I460" t="n">
        <v>236.5399932861328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922.2333374023438</v>
      </c>
      <c r="G461" t="n">
        <v>1488.388671875</v>
      </c>
      <c r="H461" t="n">
        <v>347.6063232421875</v>
      </c>
      <c r="I461" t="n">
        <v>248.8807830810547</v>
      </c>
      <c r="J461" t="n">
        <v>547.741455078125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714.0812377929688</v>
      </c>
      <c r="F462" t="n">
        <v>923.4632568359375</v>
      </c>
      <c r="G462" t="n">
        <v>1479.9462890625</v>
      </c>
      <c r="H462" t="n">
        <v>347.7059326171875</v>
      </c>
      <c r="I462" t="n">
        <v>258.2149963378906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723.4692993164062</v>
      </c>
      <c r="E463" t="n">
        <v>712.78857421875</v>
      </c>
      <c r="F463" t="n">
        <v>919.3801879882812</v>
      </c>
      <c r="G463" t="n">
        <v>1490.6103515625</v>
      </c>
      <c r="H463" t="n">
        <v>348.2537841796875</v>
      </c>
      <c r="I463" t="n">
        <v>275.98583984375</v>
      </c>
      <c r="J463" t="n">
        <v>550.5827026367188</v>
      </c>
      <c r="K463" t="n">
        <v>379.1333618164062</v>
      </c>
    </row>
    <row r="464">
      <c r="A464" s="2" t="n">
        <v>45245</v>
      </c>
      <c r="B464" t="n">
        <v>1038.857299804688</v>
      </c>
      <c r="C464" t="n">
        <v>1583.925415039062</v>
      </c>
      <c r="D464" t="n">
        <v>710.04833984375</v>
      </c>
      <c r="E464" t="n">
        <v>720.2573852539062</v>
      </c>
      <c r="F464" t="n">
        <v>925.9229125976562</v>
      </c>
      <c r="G464" t="n">
        <v>1475.157348632812</v>
      </c>
      <c r="H464" t="n">
        <v>352.4968872070312</v>
      </c>
      <c r="I464" t="n">
        <v>278.5885314941406</v>
      </c>
      <c r="J464" t="n">
        <v>553.75537109375</v>
      </c>
      <c r="K464" t="n">
        <v>392.2251892089844</v>
      </c>
    </row>
    <row r="465">
      <c r="A465" s="2" t="n">
        <v>45246</v>
      </c>
      <c r="B465" t="n">
        <v>1023.893188476562</v>
      </c>
      <c r="C465" t="n">
        <v>1617.459228515625</v>
      </c>
      <c r="D465" t="n">
        <v>723.6265258789062</v>
      </c>
      <c r="E465" t="n">
        <v>722.1484985351562</v>
      </c>
      <c r="F465" t="n">
        <v>920.9051513671875</v>
      </c>
      <c r="G465" t="n">
        <v>1479.798217773438</v>
      </c>
      <c r="H465" t="n">
        <v>353.1642456054688</v>
      </c>
      <c r="I465" t="n">
        <v>278.498779296875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906.9833374023438</v>
      </c>
      <c r="G466" t="n">
        <v>1479.6005859375</v>
      </c>
      <c r="H466" t="n">
        <v>351.5207824707031</v>
      </c>
      <c r="I466" t="n">
        <v>283.8390502929688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694.7451171875</v>
      </c>
      <c r="E467" t="n">
        <v>720.640380859375</v>
      </c>
      <c r="F467" t="n">
        <v>906.58984375</v>
      </c>
      <c r="G467" t="n">
        <v>1485.870849609375</v>
      </c>
      <c r="H467" t="n">
        <v>352.7060241699219</v>
      </c>
      <c r="I467" t="n">
        <v>291.0191345214844</v>
      </c>
      <c r="J467" t="n">
        <v>533.9141845703125</v>
      </c>
      <c r="K467" t="n">
        <v>383.2083129882812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698.1409912109375</v>
      </c>
      <c r="E468" t="n">
        <v>726.74462890625</v>
      </c>
      <c r="F468" t="n">
        <v>911.164794921875</v>
      </c>
      <c r="G468" t="n">
        <v>1483.155395507812</v>
      </c>
      <c r="H468" t="n">
        <v>352.0386657714844</v>
      </c>
      <c r="I468" t="n">
        <v>286.80078125</v>
      </c>
      <c r="J468" t="n">
        <v>531.783203125</v>
      </c>
      <c r="K468" t="n">
        <v>385.308349609375</v>
      </c>
    </row>
    <row r="469">
      <c r="A469" s="2" t="n">
        <v>45252</v>
      </c>
      <c r="B469" t="n">
        <v>995.710693359375</v>
      </c>
      <c r="C469" t="n">
        <v>1620.702880859375</v>
      </c>
      <c r="D469" t="n">
        <v>700.6177368164062</v>
      </c>
      <c r="E469" t="n">
        <v>724.1593017578125</v>
      </c>
      <c r="F469" t="n">
        <v>907.8688354492188</v>
      </c>
      <c r="G469" t="n">
        <v>1451.903564453125</v>
      </c>
      <c r="H469" t="n">
        <v>347.7457885742188</v>
      </c>
      <c r="I469" t="n">
        <v>287.1598510742188</v>
      </c>
      <c r="J469" t="n">
        <v>529.3682250976562</v>
      </c>
      <c r="K469" t="n">
        <v>380.9251708984375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908.1148071289062</v>
      </c>
      <c r="G470" t="n">
        <v>1467.406127929688</v>
      </c>
      <c r="H470" t="n">
        <v>346.4808044433594</v>
      </c>
      <c r="I470" t="n">
        <v>287.8778076171875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1006.085876464844</v>
      </c>
      <c r="C471" t="n">
        <v>1614.066040039062</v>
      </c>
      <c r="D471" t="n">
        <v>690.047119140625</v>
      </c>
      <c r="E471" t="n">
        <v>733.5192260742188</v>
      </c>
      <c r="F471" t="n">
        <v>914.41162109375</v>
      </c>
      <c r="G471" t="n">
        <v>1457.630615234375</v>
      </c>
      <c r="H471" t="n">
        <v>347.4170837402344</v>
      </c>
      <c r="I471" t="n">
        <v>286.6944274902344</v>
      </c>
      <c r="J471" t="n">
        <v>530.6941528320312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910.5745239257812</v>
      </c>
      <c r="G472" t="n">
        <v>1458.963623046875</v>
      </c>
      <c r="H472" t="n">
        <v>347.0684814453125</v>
      </c>
      <c r="I472" t="n">
        <v>291.7919921875</v>
      </c>
      <c r="J472" t="n">
        <v>534.5772094726562</v>
      </c>
      <c r="K472" t="n">
        <v>378.7288208007812</v>
      </c>
    </row>
    <row r="473">
      <c r="A473" s="2" t="n">
        <v>45259</v>
      </c>
      <c r="B473" t="n">
        <v>1057.612182617188</v>
      </c>
      <c r="C473" t="n">
        <v>1650.244506835938</v>
      </c>
      <c r="D473" t="n">
        <v>700.789794921875</v>
      </c>
      <c r="E473" t="n">
        <v>746.4699096679688</v>
      </c>
      <c r="F473" t="n">
        <v>924.4470825195312</v>
      </c>
      <c r="G473" t="n">
        <v>1464.88818359375</v>
      </c>
      <c r="H473" t="n">
        <v>349.2996215820312</v>
      </c>
      <c r="I473" t="n">
        <v>298.664794921875</v>
      </c>
      <c r="J473" t="n">
        <v>538.5075073242188</v>
      </c>
      <c r="K473" t="n">
        <v>380.3953247070312</v>
      </c>
    </row>
    <row r="474">
      <c r="A474" s="2" t="n">
        <v>45260</v>
      </c>
      <c r="B474" t="n">
        <v>1071.678344726562</v>
      </c>
      <c r="C474" t="n">
        <v>1670.205322265625</v>
      </c>
      <c r="D474" t="n">
        <v>699.98388671875</v>
      </c>
      <c r="E474" t="n">
        <v>746.3023071289062</v>
      </c>
      <c r="F474" t="n">
        <v>919.8721313476562</v>
      </c>
      <c r="G474" t="n">
        <v>1447.657592773438</v>
      </c>
      <c r="H474" t="n">
        <v>349.697998046875</v>
      </c>
      <c r="I474" t="n">
        <v>304.8546447753906</v>
      </c>
      <c r="J474" t="n">
        <v>534.861328125</v>
      </c>
      <c r="K474" t="n">
        <v>386.7245178222656</v>
      </c>
    </row>
    <row r="475">
      <c r="A475" s="2" t="n">
        <v>45261</v>
      </c>
      <c r="B475" t="n">
        <v>1102.005737304688</v>
      </c>
      <c r="C475" t="n">
        <v>1682.630737304688</v>
      </c>
      <c r="D475" t="n">
        <v>713.4932250976562</v>
      </c>
      <c r="E475" t="n">
        <v>744.674560546875</v>
      </c>
      <c r="F475" t="n">
        <v>931.4326171875</v>
      </c>
      <c r="G475" t="n">
        <v>1442.671142578125</v>
      </c>
      <c r="H475" t="n">
        <v>348.7119445800781</v>
      </c>
      <c r="I475" t="n">
        <v>332.3908081054688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728.0691528320312</v>
      </c>
      <c r="E476" t="n">
        <v>770.5279541015625</v>
      </c>
      <c r="F476" t="n">
        <v>975.2149658203125</v>
      </c>
      <c r="G476" t="n">
        <v>1495.596923828125</v>
      </c>
      <c r="H476" t="n">
        <v>362.2679748535156</v>
      </c>
      <c r="I476" t="n">
        <v>338.3531799316406</v>
      </c>
      <c r="J476" t="n">
        <v>563.2261962890625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722.3831787109375</v>
      </c>
      <c r="E477" t="n">
        <v>777.374267578125</v>
      </c>
      <c r="F477" t="n">
        <v>997.1061401367188</v>
      </c>
      <c r="G477" t="n">
        <v>1487.648193359375</v>
      </c>
      <c r="H477" t="n">
        <v>364.2401123046875</v>
      </c>
      <c r="I477" t="n">
        <v>343.4052734375</v>
      </c>
      <c r="J477" t="n">
        <v>576.0590209960938</v>
      </c>
      <c r="K477" t="n">
        <v>398.8145141601562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987.0706176757812</v>
      </c>
      <c r="G478" t="n">
        <v>1482.711059570312</v>
      </c>
      <c r="H478" t="n">
        <v>362.835693359375</v>
      </c>
      <c r="I478" t="n">
        <v>344.6341247558594</v>
      </c>
      <c r="J478" t="n">
        <v>576.2484741210938</v>
      </c>
      <c r="K478" t="n">
        <v>396.0690002441406</v>
      </c>
    </row>
    <row r="479">
      <c r="A479" s="2" t="n">
        <v>45267</v>
      </c>
      <c r="B479" t="n">
        <v>1115.174072265625</v>
      </c>
      <c r="C479" t="n">
        <v>1700.695068359375</v>
      </c>
      <c r="D479" t="n">
        <v>726.4522705078125</v>
      </c>
      <c r="E479" t="n">
        <v>780.60595703125</v>
      </c>
      <c r="F479" t="n">
        <v>982.88916015625</v>
      </c>
      <c r="G479" t="n">
        <v>1485.821411132812</v>
      </c>
      <c r="H479" t="n">
        <v>363.9213562011719</v>
      </c>
      <c r="I479" t="n">
        <v>343.2687072753906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718.2355346679688</v>
      </c>
      <c r="E480" t="n">
        <v>791.4979248046875</v>
      </c>
      <c r="F480" t="n">
        <v>994.5480346679688</v>
      </c>
      <c r="G480" t="n">
        <v>1489.968627929688</v>
      </c>
      <c r="H480" t="n">
        <v>366.2322082519531</v>
      </c>
      <c r="I480" t="n">
        <v>350.0958862304688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716.7760620117188</v>
      </c>
      <c r="E481" t="n">
        <v>790.444580078125</v>
      </c>
      <c r="F481" t="n">
        <v>1000.697265625</v>
      </c>
      <c r="G481" t="n">
        <v>1502.706298828125</v>
      </c>
      <c r="H481" t="n">
        <v>367.3477478027344</v>
      </c>
      <c r="I481" t="n">
        <v>354.6017456054688</v>
      </c>
      <c r="J481" t="n">
        <v>581.7415161132812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782.5927734375</v>
      </c>
      <c r="F482" t="n">
        <v>999.3198852539062</v>
      </c>
      <c r="G482" t="n">
        <v>1478.1689453125</v>
      </c>
      <c r="H482" t="n">
        <v>363.4233703613281</v>
      </c>
      <c r="I482" t="n">
        <v>354.7382507324219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1112.18115234375</v>
      </c>
      <c r="C483" t="n">
        <v>1681.233520507812</v>
      </c>
      <c r="D483" t="n">
        <v>713.360595703125</v>
      </c>
      <c r="E483" t="n">
        <v>780.8214721679688</v>
      </c>
      <c r="F483" t="n">
        <v>997.5488891601562</v>
      </c>
      <c r="G483" t="n">
        <v>1487.944458007812</v>
      </c>
      <c r="H483" t="n">
        <v>363.7919006347656</v>
      </c>
      <c r="I483" t="n">
        <v>383.9585266113281</v>
      </c>
      <c r="J483" t="n">
        <v>587.0451049804688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790.0377197265625</v>
      </c>
      <c r="F484" t="n">
        <v>1016.980407714844</v>
      </c>
      <c r="G484" t="n">
        <v>1532.180908203125</v>
      </c>
      <c r="H484" t="n">
        <v>369.2999877929688</v>
      </c>
      <c r="I484" t="n">
        <v>385.1418762207031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1020.669982910156</v>
      </c>
      <c r="G485" t="n">
        <v>1551.040649414062</v>
      </c>
      <c r="H485" t="n">
        <v>368.6525573730469</v>
      </c>
      <c r="I485" t="n">
        <v>375.3107604980469</v>
      </c>
      <c r="J485" t="n">
        <v>613.942138671875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745.755615234375</v>
      </c>
      <c r="E486" t="n">
        <v>792.69482421875</v>
      </c>
      <c r="F486" t="n">
        <v>1004.977172851562</v>
      </c>
      <c r="G486" t="n">
        <v>1536.772338867188</v>
      </c>
      <c r="H486" t="n">
        <v>367.9254760742188</v>
      </c>
      <c r="I486" t="n">
        <v>374.8555908203125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999.0739135742188</v>
      </c>
      <c r="G487" t="n">
        <v>1546.844116210938</v>
      </c>
      <c r="H487" t="n">
        <v>367.8457641601562</v>
      </c>
      <c r="I487" t="n">
        <v>372.0792541503906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736.5512084960938</v>
      </c>
      <c r="E488" t="n">
        <v>793.3171997070312</v>
      </c>
      <c r="F488" t="n">
        <v>990.415771484375</v>
      </c>
      <c r="G488" t="n">
        <v>1536.574951171875</v>
      </c>
      <c r="H488" t="n">
        <v>363.8516540527344</v>
      </c>
      <c r="I488" t="n">
        <v>347.592529296875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1092.777954101562</v>
      </c>
      <c r="C489" t="n">
        <v>1663.568237304688</v>
      </c>
      <c r="D489" t="n">
        <v>724.0885620117188</v>
      </c>
      <c r="E489" t="n">
        <v>807.5365600585938</v>
      </c>
      <c r="F489" t="n">
        <v>988.2020874023438</v>
      </c>
      <c r="G489" t="n">
        <v>1550.250610351562</v>
      </c>
      <c r="H489" t="n">
        <v>369.0709228515625</v>
      </c>
      <c r="I489" t="n">
        <v>353.9645385742188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717.0266723632812</v>
      </c>
      <c r="E490" t="n">
        <v>799.9481811523438</v>
      </c>
      <c r="F490" t="n">
        <v>978.2649536132812</v>
      </c>
      <c r="G490" t="n">
        <v>1542.69677734375</v>
      </c>
      <c r="H490" t="n">
        <v>370.6247253417969</v>
      </c>
      <c r="I490" t="n">
        <v>352.1894836425781</v>
      </c>
      <c r="J490" t="n">
        <v>603.0507202148438</v>
      </c>
      <c r="K490" t="n">
        <v>396.0208129882812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703.95458984375</v>
      </c>
      <c r="E491" t="n">
        <v>805.5018920898438</v>
      </c>
      <c r="F491" t="n">
        <v>979.052001953125</v>
      </c>
      <c r="G491" t="n">
        <v>1551.040649414062</v>
      </c>
      <c r="H491" t="n">
        <v>375.8738403320312</v>
      </c>
      <c r="I491" t="n">
        <v>357.0595092773438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815.4841918945312</v>
      </c>
      <c r="F492" t="n">
        <v>986.0867919921875</v>
      </c>
      <c r="G492" t="n">
        <v>1577.355224609375</v>
      </c>
      <c r="H492" t="n">
        <v>378.9615478515625</v>
      </c>
      <c r="I492" t="n">
        <v>350.2779541015625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816.417724609375</v>
      </c>
      <c r="F493" t="n">
        <v>989.6779174804688</v>
      </c>
      <c r="G493" t="n">
        <v>1590.290649414062</v>
      </c>
      <c r="H493" t="n">
        <v>382.7464294433594</v>
      </c>
      <c r="I493" t="n">
        <v>350.3689575195312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720.216064453125</v>
      </c>
      <c r="E494" t="n">
        <v>818.3328247070312</v>
      </c>
      <c r="F494" t="n">
        <v>980.5278930664062</v>
      </c>
      <c r="G494" t="n">
        <v>1578.83642578125</v>
      </c>
      <c r="H494" t="n">
        <v>380.1069641113281</v>
      </c>
      <c r="I494" t="n">
        <v>348.2753295898438</v>
      </c>
      <c r="J494" t="n">
        <v>608.0701904296875</v>
      </c>
      <c r="K494" t="n">
        <v>395.6065368652344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717.3951416015625</v>
      </c>
      <c r="E495" t="n">
        <v>812.9945678710938</v>
      </c>
      <c r="F495" t="n">
        <v>983.28271484375</v>
      </c>
      <c r="G495" t="n">
        <v>1578.737670898438</v>
      </c>
      <c r="H495" t="n">
        <v>380.3161315917969</v>
      </c>
      <c r="I495" t="n">
        <v>359.6083068847656</v>
      </c>
      <c r="J495" t="n">
        <v>607.4072265625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966.4092407226562</v>
      </c>
      <c r="G496" t="n">
        <v>1555.780151367188</v>
      </c>
      <c r="H496" t="n">
        <v>371.5310974121094</v>
      </c>
      <c r="I496" t="n">
        <v>354.6928100585938</v>
      </c>
      <c r="J496" t="n">
        <v>605.60791015625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800.9296264648438</v>
      </c>
      <c r="F497" t="n">
        <v>968.1802978515625</v>
      </c>
      <c r="G497" t="n">
        <v>1581.0087890625</v>
      </c>
      <c r="H497" t="n">
        <v>371.7004089355469</v>
      </c>
      <c r="I497" t="n">
        <v>357.8332824707031</v>
      </c>
      <c r="J497" t="n">
        <v>609.3961791992188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971.2302856445312</v>
      </c>
      <c r="G498" t="n">
        <v>1627.812622070312</v>
      </c>
      <c r="H498" t="n">
        <v>371.2422790527344</v>
      </c>
      <c r="I498" t="n">
        <v>369.3484191894531</v>
      </c>
      <c r="J498" t="n">
        <v>608.733154296875</v>
      </c>
      <c r="K498" t="n">
        <v>413.8811950683594</v>
      </c>
    </row>
    <row r="499">
      <c r="A499" s="2" t="n">
        <v>45296</v>
      </c>
      <c r="B499" t="n">
        <v>1134.228393554688</v>
      </c>
      <c r="C499" t="n">
        <v>1706.13427734375</v>
      </c>
      <c r="D499" t="n">
        <v>757.8988647460938</v>
      </c>
      <c r="E499" t="n">
        <v>805.3822021484375</v>
      </c>
      <c r="F499" t="n">
        <v>977.6746215820312</v>
      </c>
      <c r="G499" t="n">
        <v>1622.52978515625</v>
      </c>
      <c r="H499" t="n">
        <v>368.0549011230469</v>
      </c>
      <c r="I499" t="n">
        <v>367.7554016113281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760.34130859375</v>
      </c>
      <c r="E500" t="n">
        <v>796.4052734375</v>
      </c>
      <c r="F500" t="n">
        <v>966.1632690429688</v>
      </c>
      <c r="G500" t="n">
        <v>1606.63232421875</v>
      </c>
      <c r="H500" t="n">
        <v>363.7720031738281</v>
      </c>
      <c r="I500" t="n">
        <v>369.3484191894531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759.3043212890625</v>
      </c>
      <c r="E501" t="n">
        <v>790.2052001953125</v>
      </c>
      <c r="F501" t="n">
        <v>963.9495849609375</v>
      </c>
      <c r="G501" t="n">
        <v>1604.657470703125</v>
      </c>
      <c r="H501" t="n">
        <v>363.8815612792969</v>
      </c>
      <c r="I501" t="n">
        <v>358.4705200195312</v>
      </c>
      <c r="J501" t="n">
        <v>592.3014526367188</v>
      </c>
      <c r="K501" t="n">
        <v>417.6767272949219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754.8912963867188</v>
      </c>
      <c r="E502" t="n">
        <v>792.8145141601562</v>
      </c>
      <c r="F502" t="n">
        <v>977.0350952148438</v>
      </c>
      <c r="G502" t="n">
        <v>1619.518310546875</v>
      </c>
      <c r="H502" t="n">
        <v>362.7162170410156</v>
      </c>
      <c r="I502" t="n">
        <v>355.466552734375</v>
      </c>
      <c r="J502" t="n">
        <v>588.8445434570312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975.165771484375</v>
      </c>
      <c r="G503" t="n">
        <v>1636.995483398438</v>
      </c>
      <c r="H503" t="n">
        <v>363.1245727539062</v>
      </c>
      <c r="I503" t="n">
        <v>360.0179138183594</v>
      </c>
      <c r="J503" t="n">
        <v>587.3766479492188</v>
      </c>
      <c r="K503" t="n">
        <v>439.2363586425781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752.9747924804688</v>
      </c>
      <c r="E504" t="n">
        <v>785.7527465820312</v>
      </c>
      <c r="F504" t="n">
        <v>987.3165893554688</v>
      </c>
      <c r="G504" t="n">
        <v>1652.9423828125</v>
      </c>
      <c r="H504" t="n">
        <v>365.1962890625</v>
      </c>
      <c r="I504" t="n">
        <v>365.7527770996094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734.9835205078125</v>
      </c>
      <c r="E505" t="n">
        <v>800.8817749023438</v>
      </c>
      <c r="F505" t="n">
        <v>993.5641479492188</v>
      </c>
      <c r="G505" t="n">
        <v>1667.605590820312</v>
      </c>
      <c r="H505" t="n">
        <v>368.8318176269531</v>
      </c>
      <c r="I505" t="n">
        <v>372.761962890625</v>
      </c>
      <c r="J505" t="n">
        <v>606.2234497070312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732.8850708007812</v>
      </c>
      <c r="E506" t="n">
        <v>803.9219970703125</v>
      </c>
      <c r="F506" t="n">
        <v>992.777099609375</v>
      </c>
      <c r="G506" t="n">
        <v>1646.079833984375</v>
      </c>
      <c r="H506" t="n">
        <v>368.1346435546875</v>
      </c>
      <c r="I506" t="n">
        <v>364.5239562988281</v>
      </c>
      <c r="J506" t="n">
        <v>603.1928100585938</v>
      </c>
      <c r="K506" t="n">
        <v>445.0068664550781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723.272705078125</v>
      </c>
      <c r="E507" t="n">
        <v>736.1044921875</v>
      </c>
      <c r="F507" t="n">
        <v>965.9173583984375</v>
      </c>
      <c r="G507" t="n">
        <v>1623.221069335938</v>
      </c>
      <c r="H507" t="n">
        <v>354.518798828125</v>
      </c>
      <c r="I507" t="n">
        <v>357.3325500488281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714.1025390625</v>
      </c>
      <c r="E508" t="n">
        <v>711.5199584960938</v>
      </c>
      <c r="F508" t="n">
        <v>970.443115234375</v>
      </c>
      <c r="G508" t="n">
        <v>1592.611083984375</v>
      </c>
      <c r="H508" t="n">
        <v>354.0407104492188</v>
      </c>
      <c r="I508" t="n">
        <v>357.4691772460938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719.3658447265625</v>
      </c>
      <c r="E509" t="n">
        <v>704.0989990234375</v>
      </c>
      <c r="F509" t="n">
        <v>983.0859375</v>
      </c>
      <c r="G509" t="n">
        <v>1541.462524414062</v>
      </c>
      <c r="H509" t="n">
        <v>351.4609680175781</v>
      </c>
      <c r="I509" t="n">
        <v>375.3562316894531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1086.642700195312</v>
      </c>
      <c r="C510" t="n">
        <v>1579.38427734375</v>
      </c>
      <c r="D510" t="n">
        <v>694.9515991210938</v>
      </c>
      <c r="E510" t="n">
        <v>683.3683471679688</v>
      </c>
      <c r="F510" t="n">
        <v>1012.45458984375</v>
      </c>
      <c r="G510" t="n">
        <v>1423.564575195312</v>
      </c>
      <c r="H510" t="n">
        <v>355.4849548339844</v>
      </c>
      <c r="I510" t="n">
        <v>360.0634155273438</v>
      </c>
      <c r="J510" t="n">
        <v>573.0757446289062</v>
      </c>
      <c r="K510" t="n">
        <v>439.188232421875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697.037109375</v>
      </c>
      <c r="F511" t="n">
        <v>983.0859375</v>
      </c>
      <c r="G511" t="n">
        <v>1472.096313476562</v>
      </c>
      <c r="H511" t="n">
        <v>356.3017272949219</v>
      </c>
      <c r="I511" t="n">
        <v>383.9129028320312</v>
      </c>
      <c r="J511" t="n">
        <v>585.5771484375</v>
      </c>
      <c r="K511" t="n">
        <v>443.6099243164062</v>
      </c>
    </row>
    <row r="512">
      <c r="A512" s="2" t="n">
        <v>45316</v>
      </c>
      <c r="B512" t="n">
        <v>1039.755004882812</v>
      </c>
      <c r="C512" t="n">
        <v>1626.9404296875</v>
      </c>
      <c r="D512" t="n">
        <v>696.40625</v>
      </c>
      <c r="E512" t="n">
        <v>686.9830932617188</v>
      </c>
      <c r="F512" t="n">
        <v>993.66259765625</v>
      </c>
      <c r="G512" t="n">
        <v>1492.980224609375</v>
      </c>
      <c r="H512" t="n">
        <v>352.2777404785156</v>
      </c>
      <c r="I512" t="n">
        <v>381.4096374511719</v>
      </c>
      <c r="J512" t="n">
        <v>580.3208618164062</v>
      </c>
      <c r="K512" t="n">
        <v>444.5154724121094</v>
      </c>
    </row>
    <row r="513">
      <c r="A513" s="2" t="n">
        <v>45320</v>
      </c>
      <c r="B513" t="n">
        <v>1058.70947265625</v>
      </c>
      <c r="C513" t="n">
        <v>1633.72705078125</v>
      </c>
      <c r="D513" t="n">
        <v>706.8392944335938</v>
      </c>
      <c r="E513" t="n">
        <v>696.438720703125</v>
      </c>
      <c r="F513" t="n">
        <v>1000.008605957031</v>
      </c>
      <c r="G513" t="n">
        <v>1507.594116210938</v>
      </c>
      <c r="H513" t="n">
        <v>363.134521484375</v>
      </c>
      <c r="I513" t="n">
        <v>406.6700744628906</v>
      </c>
      <c r="J513" t="n">
        <v>589.9810791015625</v>
      </c>
      <c r="K513" t="n">
        <v>464.1388244628906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691.4834594726562</v>
      </c>
      <c r="F514" t="n">
        <v>1000.500549316406</v>
      </c>
      <c r="G514" t="n">
        <v>1500.780883789062</v>
      </c>
      <c r="H514" t="n">
        <v>363.2739868164062</v>
      </c>
      <c r="I514" t="n">
        <v>404.9860534667969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674.5276489257812</v>
      </c>
      <c r="E515" t="n">
        <v>700.220947265625</v>
      </c>
      <c r="F515" t="n">
        <v>1011.569091796875</v>
      </c>
      <c r="G515" t="n">
        <v>1514.7529296875</v>
      </c>
      <c r="H515" t="n">
        <v>363.6026611328125</v>
      </c>
      <c r="I515" t="n">
        <v>403.4840698242188</v>
      </c>
      <c r="J515" t="n">
        <v>606.6022338867188</v>
      </c>
      <c r="K515" t="n">
        <v>475.2750244140625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662.772705078125</v>
      </c>
      <c r="E516" t="n">
        <v>702.040283203125</v>
      </c>
      <c r="F516" t="n">
        <v>1008.617431640625</v>
      </c>
      <c r="G516" t="n">
        <v>1521.763549804688</v>
      </c>
      <c r="H516" t="n">
        <v>363.1046447753906</v>
      </c>
      <c r="I516" t="n">
        <v>405.7597961425781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1648.248413085938</v>
      </c>
      <c r="D517" t="n">
        <v>673.0927734375</v>
      </c>
      <c r="E517" t="n">
        <v>692.369140625</v>
      </c>
      <c r="F517" t="n">
        <v>1007.485961914062</v>
      </c>
      <c r="G517" t="n">
        <v>1514.45654296875</v>
      </c>
      <c r="H517" t="n">
        <v>363.1444396972656</v>
      </c>
      <c r="I517" t="n">
        <v>410.3567810058594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1058.959106445312</v>
      </c>
      <c r="C518" t="n">
        <v>1611.720581054688</v>
      </c>
      <c r="D518" t="n">
        <v>649.4942016601562</v>
      </c>
      <c r="E518" t="n">
        <v>691.7467651367188</v>
      </c>
      <c r="F518" t="n">
        <v>1006.994079589844</v>
      </c>
      <c r="G518" t="n">
        <v>1518.455810546875</v>
      </c>
      <c r="H518" t="n">
        <v>360.2360534667969</v>
      </c>
      <c r="I518" t="n">
        <v>417.04736328125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648.5065307617188</v>
      </c>
      <c r="E519" t="n">
        <v>691.3876342773438</v>
      </c>
      <c r="F519" t="n">
        <v>1009.847290039062</v>
      </c>
      <c r="G519" t="n">
        <v>1492.387817382812</v>
      </c>
      <c r="H519" t="n">
        <v>355.9829711914062</v>
      </c>
      <c r="I519" t="n">
        <v>413.2696228027344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1066.540893554688</v>
      </c>
      <c r="C520" t="n">
        <v>1593.057495117188</v>
      </c>
      <c r="D520" t="n">
        <v>659.4210815429688</v>
      </c>
      <c r="E520" t="n">
        <v>684.6130981445312</v>
      </c>
      <c r="F520" t="n">
        <v>1005.665893554688</v>
      </c>
      <c r="G520" t="n">
        <v>1496.2880859375</v>
      </c>
      <c r="H520" t="n">
        <v>357.0985412597656</v>
      </c>
      <c r="I520" t="n">
        <v>426.9239501953125</v>
      </c>
      <c r="J520" t="n">
        <v>639.5131225585938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671.734375</v>
      </c>
      <c r="F521" t="n">
        <v>973.3456420898438</v>
      </c>
      <c r="G521" t="n">
        <v>1458.716796875</v>
      </c>
      <c r="H521" t="n">
        <v>344.5684204101562</v>
      </c>
      <c r="I521" t="n">
        <v>426.5143432617188</v>
      </c>
      <c r="J521" t="n">
        <v>662.527099609375</v>
      </c>
      <c r="K521" t="n">
        <v>454.3037719726562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654.044921875</v>
      </c>
      <c r="E522" t="n">
        <v>671.9976196289062</v>
      </c>
      <c r="F522" t="n">
        <v>994.4005126953125</v>
      </c>
      <c r="G522" t="n">
        <v>1467.55419921875</v>
      </c>
      <c r="H522" t="n">
        <v>347.1083068847656</v>
      </c>
      <c r="I522" t="n">
        <v>390.3760681152344</v>
      </c>
      <c r="J522" t="n">
        <v>686.8670043945312</v>
      </c>
      <c r="K522" t="n">
        <v>451.6239013671875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665.4864501953125</v>
      </c>
      <c r="F523" t="n">
        <v>980.0359497070312</v>
      </c>
      <c r="G523" t="n">
        <v>1428.946044921875</v>
      </c>
      <c r="H523" t="n">
        <v>340.5544128417969</v>
      </c>
      <c r="I523" t="n">
        <v>386.09765625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1068.186767578125</v>
      </c>
      <c r="C524" t="n">
        <v>1564.912841796875</v>
      </c>
      <c r="D524" t="n">
        <v>649.0469970703125</v>
      </c>
      <c r="E524" t="n">
        <v>667.6168823242188</v>
      </c>
      <c r="F524" t="n">
        <v>1003.353698730469</v>
      </c>
      <c r="G524" t="n">
        <v>1445.4853515625</v>
      </c>
      <c r="H524" t="n">
        <v>346.0525207519531</v>
      </c>
      <c r="I524" t="n">
        <v>382.7751159667969</v>
      </c>
      <c r="J524" t="n">
        <v>675.6915283203125</v>
      </c>
      <c r="K524" t="n">
        <v>450.9563598632812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653.2586669921875</v>
      </c>
      <c r="E525" t="n">
        <v>662.6377563476562</v>
      </c>
      <c r="F525" t="n">
        <v>1006.206970214844</v>
      </c>
      <c r="G525" t="n">
        <v>1462.863891601562</v>
      </c>
      <c r="H525" t="n">
        <v>348.4031372070312</v>
      </c>
      <c r="I525" t="n">
        <v>395.610107421875</v>
      </c>
      <c r="J525" t="n">
        <v>704.0564575195312</v>
      </c>
      <c r="K525" t="n">
        <v>463.0785217285156</v>
      </c>
    </row>
    <row r="526">
      <c r="A526" s="2" t="n">
        <v>45337</v>
      </c>
      <c r="B526" t="n">
        <v>1069.63330078125</v>
      </c>
      <c r="C526" t="n">
        <v>1566.310302734375</v>
      </c>
      <c r="D526" t="n">
        <v>650.5950927734375</v>
      </c>
      <c r="E526" t="n">
        <v>677.0007934570312</v>
      </c>
      <c r="F526" t="n">
        <v>1000.254577636719</v>
      </c>
      <c r="G526" t="n">
        <v>1458.37109375</v>
      </c>
      <c r="H526" t="n">
        <v>346.4708557128906</v>
      </c>
      <c r="I526" t="n">
        <v>396.3838500976562</v>
      </c>
      <c r="J526" t="n">
        <v>721.387939453125</v>
      </c>
      <c r="K526" t="n">
        <v>471.6501159667969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679.8015747070312</v>
      </c>
      <c r="F527" t="n">
        <v>1006.748107910156</v>
      </c>
      <c r="G527" t="n">
        <v>1474.861206054688</v>
      </c>
      <c r="H527" t="n">
        <v>345.6740112304688</v>
      </c>
      <c r="I527" t="n">
        <v>394.7909545898438</v>
      </c>
      <c r="J527" t="n">
        <v>714.7583618164062</v>
      </c>
      <c r="K527" t="n">
        <v>473.9332275390625</v>
      </c>
    </row>
    <row r="528">
      <c r="A528" s="2" t="n">
        <v>45341</v>
      </c>
      <c r="B528" t="n">
        <v>1060.405639648438</v>
      </c>
      <c r="C528" t="n">
        <v>1616.960205078125</v>
      </c>
      <c r="D528" t="n">
        <v>659.7750244140625</v>
      </c>
      <c r="E528" t="n">
        <v>678.4609985351562</v>
      </c>
      <c r="F528" t="n">
        <v>1026.91748046875</v>
      </c>
      <c r="G528" t="n">
        <v>1464.9375</v>
      </c>
      <c r="H528" t="n">
        <v>344.9070434570312</v>
      </c>
      <c r="I528" t="n">
        <v>392.4695739746094</v>
      </c>
      <c r="J528" t="n">
        <v>719.0675048828125</v>
      </c>
      <c r="K528" t="n">
        <v>472.0951538085938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696.2711791992188</v>
      </c>
      <c r="F529" t="n">
        <v>1031.8369140625</v>
      </c>
      <c r="G529" t="n">
        <v>1485.2783203125</v>
      </c>
      <c r="H529" t="n">
        <v>351.1023864746094</v>
      </c>
      <c r="I529" t="n">
        <v>391.0471496582031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689.0177612304688</v>
      </c>
      <c r="F530" t="n">
        <v>1034.985229492188</v>
      </c>
      <c r="G530" t="n">
        <v>1498.164184570312</v>
      </c>
      <c r="H530" t="n">
        <v>347.83544921875</v>
      </c>
      <c r="I530" t="n">
        <v>378.4741821289062</v>
      </c>
      <c r="J530" t="n">
        <v>730.6693115234375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1045.561889648438</v>
      </c>
      <c r="G531" t="n">
        <v>1470.417724609375</v>
      </c>
      <c r="H531" t="n">
        <v>343.5823669433594</v>
      </c>
      <c r="I531" t="n">
        <v>381.4109497070312</v>
      </c>
      <c r="J531" t="n">
        <v>725.3656616210938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680.13671875</v>
      </c>
      <c r="F532" t="n">
        <v>1044.184448242188</v>
      </c>
      <c r="G532" t="n">
        <v>1461.678955078125</v>
      </c>
      <c r="H532" t="n">
        <v>343.4329223632812</v>
      </c>
      <c r="I532" t="n">
        <v>378.9330749511719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652.9391479492188</v>
      </c>
      <c r="E533" t="n">
        <v>680.9506225585938</v>
      </c>
      <c r="F533" t="n">
        <v>1037.198974609375</v>
      </c>
      <c r="G533" t="n">
        <v>1448.052612304688</v>
      </c>
      <c r="H533" t="n">
        <v>339.906982421875</v>
      </c>
      <c r="I533" t="n">
        <v>377.6023254394531</v>
      </c>
      <c r="J533" t="n">
        <v>718.736083984375</v>
      </c>
      <c r="K533" t="n">
        <v>480.8504638671875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679.9213256835938</v>
      </c>
      <c r="F534" t="n">
        <v>1043.10205078125</v>
      </c>
      <c r="G534" t="n">
        <v>1474.2685546875</v>
      </c>
      <c r="H534" t="n">
        <v>339.9966125488281</v>
      </c>
      <c r="I534" t="n">
        <v>368.4708557128906</v>
      </c>
      <c r="J534" t="n">
        <v>710.1649780273438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638.73193359375</v>
      </c>
      <c r="E535" t="n">
        <v>674.7745361328125</v>
      </c>
      <c r="F535" t="n">
        <v>1029.327880859375</v>
      </c>
      <c r="G535" t="n">
        <v>1430.970092773438</v>
      </c>
      <c r="H535" t="n">
        <v>335.3849792480469</v>
      </c>
      <c r="I535" t="n">
        <v>357.4580383300781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1072.526489257812</v>
      </c>
      <c r="C536" t="n">
        <v>1590.662109375</v>
      </c>
      <c r="D536" t="n">
        <v>638.4027099609375</v>
      </c>
      <c r="E536" t="n">
        <v>671.9019165039062</v>
      </c>
      <c r="F536" t="n">
        <v>1035.231201171875</v>
      </c>
      <c r="G536" t="n">
        <v>1456.346923828125</v>
      </c>
      <c r="H536" t="n">
        <v>336.5503540039062</v>
      </c>
      <c r="I536" t="n">
        <v>367.7366638183594</v>
      </c>
      <c r="J536" t="n">
        <v>708.5076904296875</v>
      </c>
      <c r="K536" t="n">
        <v>471.8435974121094</v>
      </c>
    </row>
    <row r="537">
      <c r="A537" s="2" t="n">
        <v>45352</v>
      </c>
      <c r="B537" t="n">
        <v>1096.618774414062</v>
      </c>
      <c r="C537" t="n">
        <v>1610.223510742188</v>
      </c>
      <c r="D537" t="n">
        <v>645.8822631835938</v>
      </c>
      <c r="E537" t="n">
        <v>684.9961547851562</v>
      </c>
      <c r="F537" t="n">
        <v>1069.37158203125</v>
      </c>
      <c r="G537" t="n">
        <v>1507.445922851562</v>
      </c>
      <c r="H537" t="n">
        <v>344.1700134277344</v>
      </c>
      <c r="I537" t="n">
        <v>379.2542114257812</v>
      </c>
      <c r="J537" t="n">
        <v>728.443603515625</v>
      </c>
      <c r="K537" t="n">
        <v>474.1364440917969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648.9290771484375</v>
      </c>
      <c r="E538" t="n">
        <v>685.9297485351562</v>
      </c>
      <c r="F538" t="n">
        <v>1074.733642578125</v>
      </c>
      <c r="G538" t="n">
        <v>1512.037475585938</v>
      </c>
      <c r="H538" t="n">
        <v>344.0704040527344</v>
      </c>
      <c r="I538" t="n">
        <v>386.8713989257812</v>
      </c>
      <c r="J538" t="n">
        <v>731.1900634765625</v>
      </c>
      <c r="K538" t="n">
        <v>473.3721008300781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689.8316650390625</v>
      </c>
      <c r="F539" t="n">
        <v>1070.503051757812</v>
      </c>
      <c r="G539" t="n">
        <v>1523.047119140625</v>
      </c>
      <c r="H539" t="n">
        <v>341.7795715332031</v>
      </c>
      <c r="I539" t="n">
        <v>383.0169677734375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1122.306884765625</v>
      </c>
      <c r="C540" t="n">
        <v>1551.539306640625</v>
      </c>
      <c r="D540" t="n">
        <v>620.3081665039062</v>
      </c>
      <c r="E540" t="n">
        <v>690.6695556640625</v>
      </c>
      <c r="F540" t="n">
        <v>1079.407104492188</v>
      </c>
      <c r="G540" t="n">
        <v>1534.9951171875</v>
      </c>
      <c r="H540" t="n">
        <v>350.5546264648438</v>
      </c>
      <c r="I540" t="n">
        <v>389.3034362792969</v>
      </c>
      <c r="J540" t="n">
        <v>742.4130249023438</v>
      </c>
      <c r="K540" t="n">
        <v>459.4602355957031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692.3452758789062</v>
      </c>
      <c r="F541" t="n">
        <v>1070.404663085938</v>
      </c>
      <c r="G541" t="n">
        <v>1544.079223632812</v>
      </c>
      <c r="H541" t="n">
        <v>348.223876953125</v>
      </c>
      <c r="I541" t="n">
        <v>394.3968811035156</v>
      </c>
      <c r="J541" t="n">
        <v>746.3433837890625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632.3483276367188</v>
      </c>
      <c r="E542" t="n">
        <v>683.5838012695312</v>
      </c>
      <c r="F542" t="n">
        <v>1061.303833007812</v>
      </c>
      <c r="G542" t="n">
        <v>1521.664916992188</v>
      </c>
      <c r="H542" t="n">
        <v>344.5584716796875</v>
      </c>
      <c r="I542" t="n">
        <v>396.9665222167969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632.5743408203125</v>
      </c>
      <c r="E543" t="n">
        <v>698.78466796875</v>
      </c>
      <c r="F543" t="n">
        <v>1059.483642578125</v>
      </c>
      <c r="G543" t="n">
        <v>1513.765502929688</v>
      </c>
      <c r="H543" t="n">
        <v>342.7058410644531</v>
      </c>
      <c r="I543" t="n">
        <v>393.7544555664062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634.5498046875</v>
      </c>
      <c r="E544" t="n">
        <v>699.191650390625</v>
      </c>
      <c r="F544" t="n">
        <v>1066.469116210938</v>
      </c>
      <c r="G544" t="n">
        <v>1483.747802734375</v>
      </c>
      <c r="H544" t="n">
        <v>344.5385131835938</v>
      </c>
      <c r="I544" t="n">
        <v>364.8916931152344</v>
      </c>
      <c r="J544" t="n">
        <v>707.70263671875</v>
      </c>
      <c r="K544" t="n">
        <v>449.1666259765625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628.7804565429688</v>
      </c>
      <c r="E545" t="n">
        <v>696.8216552734375</v>
      </c>
      <c r="F545" t="n">
        <v>1066.124755859375</v>
      </c>
      <c r="G545" t="n">
        <v>1458.173583984375</v>
      </c>
      <c r="H545" t="n">
        <v>347.0983581542969</v>
      </c>
      <c r="I545" t="n">
        <v>366.86474609375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695.481201171875</v>
      </c>
      <c r="F546" t="n">
        <v>1062.927124023438</v>
      </c>
      <c r="G546" t="n">
        <v>1465.678100585938</v>
      </c>
      <c r="H546" t="n">
        <v>346.2816467285156</v>
      </c>
      <c r="I546" t="n">
        <v>349.6572875976562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1058.809448242188</v>
      </c>
      <c r="C547" t="n">
        <v>1573.945068359375</v>
      </c>
      <c r="D547" t="n">
        <v>639.3167114257812</v>
      </c>
      <c r="E547" t="n">
        <v>692.3212890625</v>
      </c>
      <c r="F547" t="n">
        <v>1063.763427734375</v>
      </c>
      <c r="G547" t="n">
        <v>1462.073852539062</v>
      </c>
      <c r="H547" t="n">
        <v>346.2019348144531</v>
      </c>
      <c r="I547" t="n">
        <v>344.01318359375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648.3197631835938</v>
      </c>
      <c r="E548" t="n">
        <v>693.9012451171875</v>
      </c>
      <c r="F548" t="n">
        <v>1066.469116210938</v>
      </c>
      <c r="G548" t="n">
        <v>1416.06005859375</v>
      </c>
      <c r="H548" t="n">
        <v>348.5425720214844</v>
      </c>
      <c r="I548" t="n">
        <v>332.7250366210938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653.5534057617188</v>
      </c>
      <c r="E549" t="n">
        <v>685.1398315429688</v>
      </c>
      <c r="F549" t="n">
        <v>1067.01025390625</v>
      </c>
      <c r="G549" t="n">
        <v>1423.41650390625</v>
      </c>
      <c r="H549" t="n">
        <v>351.6801147460938</v>
      </c>
      <c r="I549" t="n">
        <v>331.7614440917969</v>
      </c>
      <c r="J549" t="n">
        <v>697.2847900390625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1064.353881835938</v>
      </c>
      <c r="G550" t="n">
        <v>1465.43115234375</v>
      </c>
      <c r="H550" t="n">
        <v>353.0247802734375</v>
      </c>
      <c r="I550" t="n">
        <v>354.9342346191406</v>
      </c>
      <c r="J550" t="n">
        <v>704.9087524414062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1072.716796875</v>
      </c>
      <c r="G551" t="n">
        <v>1493.078979492188</v>
      </c>
      <c r="H551" t="n">
        <v>353.8713989257812</v>
      </c>
      <c r="I551" t="n">
        <v>362.2410278320312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682.4347534179688</v>
      </c>
      <c r="F552" t="n">
        <v>1066.22314453125</v>
      </c>
      <c r="G552" t="n">
        <v>1499.595947265625</v>
      </c>
      <c r="H552" t="n">
        <v>349.3493957519531</v>
      </c>
      <c r="I552" t="n">
        <v>365.293212890625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1050.32958984375</v>
      </c>
      <c r="C553" t="n">
        <v>1579.534057617188</v>
      </c>
      <c r="D553" t="n">
        <v>690.2388305664062</v>
      </c>
      <c r="E553" t="n">
        <v>689.7598876953125</v>
      </c>
      <c r="F553" t="n">
        <v>1066.2724609375</v>
      </c>
      <c r="G553" t="n">
        <v>1514.259155273438</v>
      </c>
      <c r="H553" t="n">
        <v>353.7120361328125</v>
      </c>
      <c r="I553" t="n">
        <v>355.6278991699219</v>
      </c>
      <c r="J553" t="n">
        <v>694.4909057617188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1640.613647460938</v>
      </c>
      <c r="D554" t="n">
        <v>712.1073608398438</v>
      </c>
      <c r="E554" t="n">
        <v>693.20703125</v>
      </c>
      <c r="F554" t="n">
        <v>1075.66845703125</v>
      </c>
      <c r="G554" t="n">
        <v>1533.464477539062</v>
      </c>
      <c r="H554" t="n">
        <v>355.6841735839844</v>
      </c>
      <c r="I554" t="n">
        <v>360.9461669921875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704.0271606445312</v>
      </c>
      <c r="F555" t="n">
        <v>1081.916015625</v>
      </c>
      <c r="G555" t="n">
        <v>1522.997924804688</v>
      </c>
      <c r="H555" t="n">
        <v>356.7200622558594</v>
      </c>
      <c r="I555" t="n">
        <v>371.073974609375</v>
      </c>
      <c r="J555" t="n">
        <v>718.1677856445312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708.38720703125</v>
      </c>
      <c r="E556" t="n">
        <v>708.6472778320312</v>
      </c>
      <c r="F556" t="n">
        <v>1063.763427734375</v>
      </c>
      <c r="G556" t="n">
        <v>1539.784057617188</v>
      </c>
      <c r="H556" t="n">
        <v>350.0864868164062</v>
      </c>
      <c r="I556" t="n">
        <v>376.9470825195312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718.3977661132812</v>
      </c>
      <c r="E557" t="n">
        <v>709.6766967773438</v>
      </c>
      <c r="F557" t="n">
        <v>1059.828002929688</v>
      </c>
      <c r="G557" t="n">
        <v>1523.24462890625</v>
      </c>
      <c r="H557" t="n">
        <v>344.8572692871094</v>
      </c>
      <c r="I557" t="n">
        <v>385.918701171875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1060.405639648438</v>
      </c>
      <c r="C558" t="n">
        <v>1652.5400390625</v>
      </c>
      <c r="D558" t="n">
        <v>715.8570556640625</v>
      </c>
      <c r="E558" t="n">
        <v>731.3648071289062</v>
      </c>
      <c r="F558" t="n">
        <v>1061.451416015625</v>
      </c>
      <c r="G558" t="n">
        <v>1525.022094726562</v>
      </c>
      <c r="H558" t="n">
        <v>348.4429931640625</v>
      </c>
      <c r="I558" t="n">
        <v>383.837646484375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705.2667236328125</v>
      </c>
      <c r="E559" t="n">
        <v>741.873779296875</v>
      </c>
      <c r="F559" t="n">
        <v>1065.928100585938</v>
      </c>
      <c r="G559" t="n">
        <v>1532.8720703125</v>
      </c>
      <c r="H559" t="n">
        <v>355.6144714355469</v>
      </c>
      <c r="I559" t="n">
        <v>385.5025329589844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1685.824340820312</v>
      </c>
      <c r="D560" t="n">
        <v>705.5517578125</v>
      </c>
      <c r="E560" t="n">
        <v>740.4613647460938</v>
      </c>
      <c r="F560" t="n">
        <v>1069.617553710938</v>
      </c>
      <c r="G560" t="n">
        <v>1548.621337890625</v>
      </c>
      <c r="H560" t="n">
        <v>356.2618408203125</v>
      </c>
      <c r="I560" t="n">
        <v>379.536865234375</v>
      </c>
      <c r="J560" t="n">
        <v>727.6385498046875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707.0308837890625</v>
      </c>
      <c r="E561" t="n">
        <v>741.3949584960938</v>
      </c>
      <c r="F561" t="n">
        <v>1089.19677734375</v>
      </c>
      <c r="G561" t="n">
        <v>1535.389892578125</v>
      </c>
      <c r="H561" t="n">
        <v>354.7080383300781</v>
      </c>
      <c r="I561" t="n">
        <v>372.507568359375</v>
      </c>
      <c r="J561" t="n">
        <v>723.7555541992188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710.6332397460938</v>
      </c>
      <c r="E562" t="n">
        <v>735.5540161132812</v>
      </c>
      <c r="F562" t="n">
        <v>1091.5087890625</v>
      </c>
      <c r="G562" t="n">
        <v>1533.316284179688</v>
      </c>
      <c r="H562" t="n">
        <v>363.7421264648438</v>
      </c>
      <c r="I562" t="n">
        <v>376.1146545410156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1070.880249023438</v>
      </c>
      <c r="C563" t="n">
        <v>1695.3056640625</v>
      </c>
      <c r="D563" t="n">
        <v>710.5643310546875</v>
      </c>
      <c r="E563" t="n">
        <v>727.223388671875</v>
      </c>
      <c r="F563" t="n">
        <v>1086.589477539062</v>
      </c>
      <c r="G563" t="n">
        <v>1536.081176757812</v>
      </c>
      <c r="H563" t="n">
        <v>361.1723022460938</v>
      </c>
      <c r="I563" t="n">
        <v>372.7387390136719</v>
      </c>
      <c r="J563" t="n">
        <v>725.7444458007812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1060.95947265625</v>
      </c>
      <c r="G564" t="n">
        <v>1520.529296875</v>
      </c>
      <c r="H564" t="n">
        <v>358.2041320800781</v>
      </c>
      <c r="I564" t="n">
        <v>362.9347229003906</v>
      </c>
      <c r="J564" t="n">
        <v>717.4102172851562</v>
      </c>
      <c r="K564" t="n">
        <v>467.2095031738281</v>
      </c>
    </row>
    <row r="565">
      <c r="A565" s="2" t="n">
        <v>45398</v>
      </c>
      <c r="B565" t="n">
        <v>1049.381958007812</v>
      </c>
      <c r="C565" t="n">
        <v>1615.313598632812</v>
      </c>
      <c r="D565" t="n">
        <v>683.506103515625</v>
      </c>
      <c r="E565" t="n">
        <v>722.5794067382812</v>
      </c>
      <c r="F565" t="n">
        <v>1049.841674804688</v>
      </c>
      <c r="G565" t="n">
        <v>1472.194946289062</v>
      </c>
      <c r="H565" t="n">
        <v>357.0985412597656</v>
      </c>
      <c r="I565" t="n">
        <v>366.7730712890625</v>
      </c>
      <c r="J565" t="n">
        <v>711.9171752929688</v>
      </c>
      <c r="K565" t="n">
        <v>464.5199584960938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1038.4287109375</v>
      </c>
      <c r="G566" t="n">
        <v>1455.853271484375</v>
      </c>
      <c r="H566" t="n">
        <v>355.9331970214844</v>
      </c>
      <c r="I566" t="n">
        <v>365.7556762695312</v>
      </c>
      <c r="J566" t="n">
        <v>705.3822631835938</v>
      </c>
      <c r="K566" t="n">
        <v>458.8507995605469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1050.038452148438</v>
      </c>
      <c r="G567" t="n">
        <v>1463.406982421875</v>
      </c>
      <c r="H567" t="n">
        <v>357.1084899902344</v>
      </c>
      <c r="I567" t="n">
        <v>368.7154541015625</v>
      </c>
      <c r="J567" t="n">
        <v>710.7332763671875</v>
      </c>
      <c r="K567" t="n">
        <v>457.9026184082031</v>
      </c>
    </row>
    <row r="568">
      <c r="A568" s="2" t="n">
        <v>45404</v>
      </c>
      <c r="B568" t="n">
        <v>1051.426879882812</v>
      </c>
      <c r="C568" t="n">
        <v>1626.241821289062</v>
      </c>
      <c r="D568" t="n">
        <v>716.721923828125</v>
      </c>
      <c r="E568" t="n">
        <v>723.9917602539062</v>
      </c>
      <c r="F568" t="n">
        <v>1069.125610351562</v>
      </c>
      <c r="G568" t="n">
        <v>1458.914184570312</v>
      </c>
      <c r="H568" t="n">
        <v>360.5547790527344</v>
      </c>
      <c r="I568" t="n">
        <v>373.9874267578125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713.54736328125</v>
      </c>
      <c r="E569" t="n">
        <v>721.7894287109375</v>
      </c>
      <c r="F569" t="n">
        <v>1072.667602539062</v>
      </c>
      <c r="G569" t="n">
        <v>1455.951904296875</v>
      </c>
      <c r="H569" t="n">
        <v>361.1723022460938</v>
      </c>
      <c r="I569" t="n">
        <v>369.1316223144531</v>
      </c>
      <c r="J569" t="n">
        <v>732.0899047851562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1079.062744140625</v>
      </c>
      <c r="G570" t="n">
        <v>1456.10009765625</v>
      </c>
      <c r="H570" t="n">
        <v>367.0987548828125</v>
      </c>
      <c r="I570" t="n">
        <v>371.8600769042969</v>
      </c>
      <c r="J570" t="n">
        <v>732.1845703125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1095.78857421875</v>
      </c>
      <c r="G571" t="n">
        <v>1477.2802734375</v>
      </c>
      <c r="H571" t="n">
        <v>327.1875915527344</v>
      </c>
      <c r="I571" t="n">
        <v>376.4846801757812</v>
      </c>
      <c r="J571" t="n">
        <v>769.6888427734375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661.58349609375</v>
      </c>
      <c r="E572" t="n">
        <v>722.8427734375</v>
      </c>
      <c r="F572" t="n">
        <v>1090.032958984375</v>
      </c>
      <c r="G572" t="n">
        <v>1428.205444335938</v>
      </c>
      <c r="H572" t="n">
        <v>320.4245300292969</v>
      </c>
      <c r="I572" t="n">
        <v>375.6522216796875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1156.47509765625</v>
      </c>
      <c r="C573" t="n">
        <v>1592.508422851562</v>
      </c>
      <c r="D573" t="n">
        <v>670.9598999023438</v>
      </c>
      <c r="E573" t="n">
        <v>732.2744750976562</v>
      </c>
      <c r="F573" t="n">
        <v>1141.440307617188</v>
      </c>
      <c r="G573" t="n">
        <v>1468.54150390625</v>
      </c>
      <c r="H573" t="n">
        <v>326.7792053222656</v>
      </c>
      <c r="I573" t="n">
        <v>384.3001403808594</v>
      </c>
      <c r="J573" t="n">
        <v>782.7584838867188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680.48876953125</v>
      </c>
      <c r="E574" t="n">
        <v>727.7740478515625</v>
      </c>
      <c r="F574" t="n">
        <v>1131.847534179688</v>
      </c>
      <c r="G574" t="n">
        <v>1496.633544921875</v>
      </c>
      <c r="H574" t="n">
        <v>323.5022888183594</v>
      </c>
      <c r="I574" t="n">
        <v>408.39404296875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676.4737548828125</v>
      </c>
      <c r="E575" t="n">
        <v>733.5910034179688</v>
      </c>
      <c r="F575" t="n">
        <v>1121.074096679688</v>
      </c>
      <c r="G575" t="n">
        <v>1486.265747070312</v>
      </c>
      <c r="H575" t="n">
        <v>313.880615234375</v>
      </c>
      <c r="I575" t="n">
        <v>432.7192077636719</v>
      </c>
      <c r="J575" t="n">
        <v>786.1205444335938</v>
      </c>
      <c r="K575" t="n">
        <v>499.6092529296875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727.5346069335938</v>
      </c>
      <c r="F576" t="n">
        <v>1123.632202148438</v>
      </c>
      <c r="G576" t="n">
        <v>1465.0361328125</v>
      </c>
      <c r="H576" t="n">
        <v>308.113525390625</v>
      </c>
      <c r="I576" t="n">
        <v>444.3730773925781</v>
      </c>
      <c r="J576" t="n">
        <v>787.446533203125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1127.813720703125</v>
      </c>
      <c r="G577" t="n">
        <v>1478.662719726562</v>
      </c>
      <c r="H577" t="n">
        <v>323.572021484375</v>
      </c>
      <c r="I577" t="n">
        <v>404.9256286621094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675.4761352539062</v>
      </c>
      <c r="E578" t="n">
        <v>721.09521484375</v>
      </c>
      <c r="F578" t="n">
        <v>1113.645874023438</v>
      </c>
      <c r="G578" t="n">
        <v>1434.278076171875</v>
      </c>
      <c r="H578" t="n">
        <v>327.4764709472656</v>
      </c>
      <c r="I578" t="n">
        <v>389.8958740234375</v>
      </c>
      <c r="J578" t="n">
        <v>759.4603881835938</v>
      </c>
      <c r="K578" t="n">
        <v>480.976318359375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668.29150390625</v>
      </c>
      <c r="E579" t="n">
        <v>709.84423828125</v>
      </c>
      <c r="F579" t="n">
        <v>1104.889404296875</v>
      </c>
      <c r="G579" t="n">
        <v>1424.3544921875</v>
      </c>
      <c r="H579" t="n">
        <v>328.3629455566406</v>
      </c>
      <c r="I579" t="n">
        <v>407.7928771972656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1097.707153320312</v>
      </c>
      <c r="G580" t="n">
        <v>1383.82080078125</v>
      </c>
      <c r="H580" t="n">
        <v>327.3171081542969</v>
      </c>
      <c r="I580" t="n">
        <v>386.6586608886719</v>
      </c>
      <c r="J580" t="n">
        <v>776.4129638671875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1099.035400390625</v>
      </c>
      <c r="G581" t="n">
        <v>1392.411499023438</v>
      </c>
      <c r="H581" t="n">
        <v>324.2991027832031</v>
      </c>
      <c r="I581" t="n">
        <v>386.2886962890625</v>
      </c>
      <c r="J581" t="n">
        <v>774.0927124023438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1109.808837890625</v>
      </c>
      <c r="G582" t="n">
        <v>1386.881958007812</v>
      </c>
      <c r="H582" t="n">
        <v>326.9385681152344</v>
      </c>
      <c r="I582" t="n">
        <v>385.2250061035156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1573.346069335938</v>
      </c>
      <c r="D583" t="n">
        <v>656.1286010742188</v>
      </c>
      <c r="E583" t="n">
        <v>709.0062866210938</v>
      </c>
      <c r="F583" t="n">
        <v>1102.47900390625</v>
      </c>
      <c r="G583" t="n">
        <v>1403.125</v>
      </c>
      <c r="H583" t="n">
        <v>327.95458984375</v>
      </c>
      <c r="I583" t="n">
        <v>389.942138671875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1106.217651367188</v>
      </c>
      <c r="G584" t="n">
        <v>1399.274047851562</v>
      </c>
      <c r="H584" t="n">
        <v>328.8510131835938</v>
      </c>
      <c r="I584" t="n">
        <v>403.7694702148438</v>
      </c>
      <c r="J584" t="n">
        <v>776.8865356445312</v>
      </c>
      <c r="K584" t="n">
        <v>448.895751953125</v>
      </c>
    </row>
    <row r="585">
      <c r="A585" s="2" t="n">
        <v>45428</v>
      </c>
      <c r="B585" t="n">
        <v>1136.57275390625</v>
      </c>
      <c r="C585" t="n">
        <v>1592.85791015625</v>
      </c>
      <c r="D585" t="n">
        <v>663.151123046875</v>
      </c>
      <c r="E585" t="n">
        <v>708.6665649414062</v>
      </c>
      <c r="F585" t="n">
        <v>1112.8095703125</v>
      </c>
      <c r="G585" t="n">
        <v>1391.029052734375</v>
      </c>
      <c r="H585" t="n">
        <v>333.0841369628906</v>
      </c>
      <c r="I585" t="n">
        <v>420.6491088867188</v>
      </c>
      <c r="J585" t="n">
        <v>768.9784545898438</v>
      </c>
      <c r="K585" t="n">
        <v>452.513916015625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710.5349731445312</v>
      </c>
      <c r="F586" t="n">
        <v>1112.268432617188</v>
      </c>
      <c r="G586" t="n">
        <v>1394.583740234375</v>
      </c>
      <c r="H586" t="n">
        <v>337.9647216796875</v>
      </c>
      <c r="I586" t="n">
        <v>432.9504089355469</v>
      </c>
      <c r="J586" t="n">
        <v>774.5662231445312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662.728515625</v>
      </c>
      <c r="E587" t="n">
        <v>707.9629516601562</v>
      </c>
      <c r="F587" t="n">
        <v>1102.872436523438</v>
      </c>
      <c r="G587" t="n">
        <v>1388.807373046875</v>
      </c>
      <c r="H587" t="n">
        <v>338.3033447265625</v>
      </c>
      <c r="I587" t="n">
        <v>433.8753662109375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1123.304565429688</v>
      </c>
      <c r="C588" t="n">
        <v>1580.83154296875</v>
      </c>
      <c r="D588" t="n">
        <v>662.8956298828125</v>
      </c>
      <c r="E588" t="n">
        <v>708.1570434570312</v>
      </c>
      <c r="F588" t="n">
        <v>1093.181274414062</v>
      </c>
      <c r="G588" t="n">
        <v>1387.27685546875</v>
      </c>
      <c r="H588" t="n">
        <v>338.5623474121094</v>
      </c>
      <c r="I588" t="n">
        <v>429.7132263183594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724.3661499023438</v>
      </c>
      <c r="F589" t="n">
        <v>1116.203979492188</v>
      </c>
      <c r="G589" t="n">
        <v>1422.725219726562</v>
      </c>
      <c r="H589" t="n">
        <v>340.454833984375</v>
      </c>
      <c r="I589" t="n">
        <v>432.1641845703125</v>
      </c>
      <c r="J589" t="n">
        <v>801.277587890625</v>
      </c>
      <c r="K589" t="n">
        <v>464.4619140625</v>
      </c>
    </row>
    <row r="590">
      <c r="A590" s="2" t="n">
        <v>45436</v>
      </c>
      <c r="B590" t="n">
        <v>1171.189819335938</v>
      </c>
      <c r="C590" t="n">
        <v>1598.546508789062</v>
      </c>
      <c r="D590" t="n">
        <v>671.9722290039062</v>
      </c>
      <c r="E590" t="n">
        <v>736.3046875</v>
      </c>
      <c r="F590" t="n">
        <v>1113.694946289062</v>
      </c>
      <c r="G590" t="n">
        <v>1423.663330078125</v>
      </c>
      <c r="H590" t="n">
        <v>339.3392639160156</v>
      </c>
      <c r="I590" t="n">
        <v>454.7321166992188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1184.15869140625</v>
      </c>
      <c r="C591" t="n">
        <v>1592.658203125</v>
      </c>
      <c r="D591" t="n">
        <v>677.7318725585938</v>
      </c>
      <c r="E591" t="n">
        <v>741.400390625</v>
      </c>
      <c r="F591" t="n">
        <v>1111.579833984375</v>
      </c>
      <c r="G591" t="n">
        <v>1446.670166015625</v>
      </c>
      <c r="H591" t="n">
        <v>340.8432922363281</v>
      </c>
      <c r="I591" t="n">
        <v>474.6638793945312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675.5253295898438</v>
      </c>
      <c r="E592" t="n">
        <v>742.75927734375</v>
      </c>
      <c r="F592" t="n">
        <v>1108.775634765625</v>
      </c>
      <c r="G592" t="n">
        <v>1440.992553710938</v>
      </c>
      <c r="H592" t="n">
        <v>339.3790588378906</v>
      </c>
      <c r="I592" t="n">
        <v>478.3172607421875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669.0039672851562</v>
      </c>
      <c r="E593" t="n">
        <v>731.9855346679688</v>
      </c>
      <c r="F593" t="n">
        <v>1084.228149414062</v>
      </c>
      <c r="G593" t="n">
        <v>1441.881225585938</v>
      </c>
      <c r="H593" t="n">
        <v>336.2316284179688</v>
      </c>
      <c r="I593" t="n">
        <v>471.796630859375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1095.739379882812</v>
      </c>
      <c r="G594" t="n">
        <v>1428.600463867188</v>
      </c>
      <c r="H594" t="n">
        <v>336.6798095703125</v>
      </c>
      <c r="I594" t="n">
        <v>462.8713073730469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1159.3681640625</v>
      </c>
      <c r="C595" t="n">
        <v>1525.590454101562</v>
      </c>
      <c r="D595" t="n">
        <v>658.2908935546875</v>
      </c>
      <c r="E595" t="n">
        <v>743.2688598632812</v>
      </c>
      <c r="F595" t="n">
        <v>1102.970947265625</v>
      </c>
      <c r="G595" t="n">
        <v>1443.461059570312</v>
      </c>
      <c r="H595" t="n">
        <v>334.7474975585938</v>
      </c>
      <c r="I595" t="n">
        <v>455.4719848632812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1141.292724609375</v>
      </c>
      <c r="G596" t="n">
        <v>1510.45751953125</v>
      </c>
      <c r="H596" t="n">
        <v>342.2476501464844</v>
      </c>
      <c r="I596" t="n">
        <v>513.14013671875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1128.542114257812</v>
      </c>
      <c r="C597" t="n">
        <v>1474.3916015625</v>
      </c>
      <c r="D597" t="n">
        <v>639.7984008789062</v>
      </c>
      <c r="E597" t="n">
        <v>719.7800903320312</v>
      </c>
      <c r="F597" t="n">
        <v>1054.170776367188</v>
      </c>
      <c r="G597" t="n">
        <v>1373.99609375</v>
      </c>
      <c r="H597" t="n">
        <v>326.2911987304688</v>
      </c>
      <c r="I597" t="n">
        <v>394.7053527832031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1181.664428710938</v>
      </c>
      <c r="C598" t="n">
        <v>1514.712036132812</v>
      </c>
      <c r="D598" t="n">
        <v>671.9476928710938</v>
      </c>
      <c r="E598" t="n">
        <v>753.0962524414062</v>
      </c>
      <c r="F598" t="n">
        <v>1090.770874023438</v>
      </c>
      <c r="G598" t="n">
        <v>1482.069213867188</v>
      </c>
      <c r="H598" t="n">
        <v>342.2576293945312</v>
      </c>
      <c r="I598" t="n">
        <v>413.5735473632812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680.7098999023438</v>
      </c>
      <c r="E599" t="n">
        <v>756.93017578125</v>
      </c>
      <c r="F599" t="n">
        <v>1092.492553710938</v>
      </c>
      <c r="G599" t="n">
        <v>1462.468994140625</v>
      </c>
      <c r="H599" t="n">
        <v>345.5644836425781</v>
      </c>
      <c r="I599" t="n">
        <v>436.8349914550781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706.814697265625</v>
      </c>
      <c r="E600" t="n">
        <v>763.5545654296875</v>
      </c>
      <c r="F600" t="n">
        <v>1103.6103515625</v>
      </c>
      <c r="G600" t="n">
        <v>1473.33056640625</v>
      </c>
      <c r="H600" t="n">
        <v>349.3493957519531</v>
      </c>
      <c r="I600" t="n">
        <v>447.2402648925781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1197.127563476562</v>
      </c>
      <c r="C601" t="n">
        <v>1562.71728515625</v>
      </c>
      <c r="D601" t="n">
        <v>696.7354736328125</v>
      </c>
      <c r="E601" t="n">
        <v>757.7066650390625</v>
      </c>
      <c r="F601" t="n">
        <v>1105.676513671875</v>
      </c>
      <c r="G601" t="n">
        <v>1467.1591796875</v>
      </c>
      <c r="H601" t="n">
        <v>347.7457885742188</v>
      </c>
      <c r="I601" t="n">
        <v>449.3213195800781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1100.166748046875</v>
      </c>
      <c r="G602" t="n">
        <v>1462.419555664062</v>
      </c>
      <c r="H602" t="n">
        <v>342.6361083984375</v>
      </c>
      <c r="I602" t="n">
        <v>449.9225158691406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763.94287109375</v>
      </c>
      <c r="F603" t="n">
        <v>1101.4951171875</v>
      </c>
      <c r="G603" t="n">
        <v>1465.579345703125</v>
      </c>
      <c r="H603" t="n">
        <v>341.7894592285156</v>
      </c>
      <c r="I603" t="n">
        <v>455.1020812988281</v>
      </c>
      <c r="J603" t="n">
        <v>808.0182495117188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716.9923095703125</v>
      </c>
      <c r="E604" t="n">
        <v>767.1458129882812</v>
      </c>
      <c r="F604" t="n">
        <v>1089.491821289062</v>
      </c>
      <c r="G604" t="n">
        <v>1488.289916992188</v>
      </c>
      <c r="H604" t="n">
        <v>343.9010314941406</v>
      </c>
      <c r="I604" t="n">
        <v>465.7384338378906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1178.222778320312</v>
      </c>
      <c r="C605" t="n">
        <v>1588.616333007812</v>
      </c>
      <c r="D605" t="n">
        <v>721.5723876953125</v>
      </c>
      <c r="E605" t="n">
        <v>774.9835205078125</v>
      </c>
      <c r="F605" t="n">
        <v>1087.819213867188</v>
      </c>
      <c r="G605" t="n">
        <v>1483.451538085938</v>
      </c>
      <c r="H605" t="n">
        <v>342.0783386230469</v>
      </c>
      <c r="I605" t="n">
        <v>471.7503967285156</v>
      </c>
      <c r="J605" t="n">
        <v>808.1146240234375</v>
      </c>
      <c r="K605" t="n">
        <v>528.6423950195312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720.8990478515625</v>
      </c>
      <c r="E606" t="n">
        <v>780.2733764648438</v>
      </c>
      <c r="F606" t="n">
        <v>1104.741821289062</v>
      </c>
      <c r="G606" t="n">
        <v>1488.931884765625</v>
      </c>
      <c r="H606" t="n">
        <v>342.5166015625</v>
      </c>
      <c r="I606" t="n">
        <v>469.6230773925781</v>
      </c>
      <c r="J606" t="n">
        <v>813.603515625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710.996826171875</v>
      </c>
      <c r="E607" t="n">
        <v>804.5628051757812</v>
      </c>
      <c r="F607" t="n">
        <v>1125.993408203125</v>
      </c>
      <c r="G607" t="n">
        <v>1508.976440429688</v>
      </c>
      <c r="H607" t="n">
        <v>347.9549255371094</v>
      </c>
      <c r="I607" t="n">
        <v>461.7613830566406</v>
      </c>
      <c r="J607" t="n">
        <v>821.0181884765625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1138.144409179688</v>
      </c>
      <c r="G608" t="n">
        <v>1508.630737304688</v>
      </c>
      <c r="H608" t="n">
        <v>351.8494262695312</v>
      </c>
      <c r="I608" t="n">
        <v>445.2054748535156</v>
      </c>
      <c r="J608" t="n">
        <v>812.4960327148438</v>
      </c>
      <c r="K608" t="n">
        <v>542.7769165039062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808.396728515625</v>
      </c>
      <c r="F609" t="n">
        <v>1139.964599609375</v>
      </c>
      <c r="G609" t="n">
        <v>1507.939697265625</v>
      </c>
      <c r="H609" t="n">
        <v>353.7219848632812</v>
      </c>
      <c r="I609" t="n">
        <v>446.0841369628906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811.6240844726562</v>
      </c>
      <c r="F610" t="n">
        <v>1151.229858398438</v>
      </c>
      <c r="G610" t="n">
        <v>1471.651977539062</v>
      </c>
      <c r="H610" t="n">
        <v>353.1044616699219</v>
      </c>
      <c r="I610" t="n">
        <v>451.1248779296875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1178.630737304688</v>
      </c>
      <c r="G611" t="n">
        <v>1476.737182617188</v>
      </c>
      <c r="H611" t="n">
        <v>354.967041015625</v>
      </c>
      <c r="I611" t="n">
        <v>447.3790283203125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1198.357421875</v>
      </c>
      <c r="G612" t="n">
        <v>1479.0576171875</v>
      </c>
      <c r="H612" t="n">
        <v>358.2041320800781</v>
      </c>
      <c r="I612" t="n">
        <v>444.0031127929688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1200.226806640625</v>
      </c>
      <c r="G613" t="n">
        <v>1483.846557617188</v>
      </c>
      <c r="H613" t="n">
        <v>364.658447265625</v>
      </c>
      <c r="I613" t="n">
        <v>443.7256469726562</v>
      </c>
      <c r="J613" t="n">
        <v>812.73681640625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817.156494140625</v>
      </c>
      <c r="F614" t="n">
        <v>1180.254028320312</v>
      </c>
      <c r="G614" t="n">
        <v>1462.1318359375</v>
      </c>
      <c r="H614" t="n">
        <v>359.0706787109375</v>
      </c>
      <c r="I614" t="n">
        <v>448.6738586425781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1192.306518554688</v>
      </c>
      <c r="G615" t="n">
        <v>1454.544067382812</v>
      </c>
      <c r="H615" t="n">
        <v>360.1862487792969</v>
      </c>
      <c r="I615" t="n">
        <v>463.6112365722656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1171.399291992188</v>
      </c>
      <c r="G616" t="n">
        <v>1427.138427734375</v>
      </c>
      <c r="H616" t="n">
        <v>352.5167846679688</v>
      </c>
      <c r="I616" t="n">
        <v>464.9061279296875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1182.221801757812</v>
      </c>
      <c r="G617" t="n">
        <v>1453.146362304688</v>
      </c>
      <c r="H617" t="n">
        <v>360.7042236328125</v>
      </c>
      <c r="I617" t="n">
        <v>491.1735229492188</v>
      </c>
      <c r="J617" t="n">
        <v>808.8368530273438</v>
      </c>
      <c r="K617" t="n">
        <v>551.5322265625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702.0309448242188</v>
      </c>
      <c r="E618" t="n">
        <v>838.1945190429688</v>
      </c>
      <c r="F618" t="n">
        <v>1213.115478515625</v>
      </c>
      <c r="G618" t="n">
        <v>1440.516723632812</v>
      </c>
      <c r="H618" t="n">
        <v>365.3157958984375</v>
      </c>
      <c r="I618" t="n">
        <v>493.5783386230469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799.8311157226562</v>
      </c>
      <c r="F619" t="n">
        <v>1213.509033203125</v>
      </c>
      <c r="G619" t="n">
        <v>1431.9306640625</v>
      </c>
      <c r="H619" t="n">
        <v>369.0709228515625</v>
      </c>
      <c r="I619" t="n">
        <v>494.1332397460938</v>
      </c>
      <c r="J619" t="n">
        <v>827.9033813476562</v>
      </c>
      <c r="K619" t="n">
        <v>554.5120239257812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793.6434326171875</v>
      </c>
      <c r="F620" t="n">
        <v>1215.132446289062</v>
      </c>
      <c r="G620" t="n">
        <v>1435.724609375</v>
      </c>
      <c r="H620" t="n">
        <v>369.1705017089844</v>
      </c>
      <c r="I620" t="n">
        <v>508.4692993164062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794.2015991210938</v>
      </c>
      <c r="F621" t="n">
        <v>1228.119506835938</v>
      </c>
      <c r="G621" t="n">
        <v>1431.9306640625</v>
      </c>
      <c r="H621" t="n">
        <v>368.1047668457031</v>
      </c>
      <c r="I621" t="n">
        <v>508.8392028808594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789.1544799804688</v>
      </c>
      <c r="F622" t="n">
        <v>1223.151000976562</v>
      </c>
      <c r="G622" t="n">
        <v>1423.64404296875</v>
      </c>
      <c r="H622" t="n">
        <v>364.51904296875</v>
      </c>
      <c r="I622" t="n">
        <v>518.6895751953125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1218.4775390625</v>
      </c>
      <c r="G623" t="n">
        <v>1427.43798828125</v>
      </c>
      <c r="H623" t="n">
        <v>367.4373779296875</v>
      </c>
      <c r="I623" t="n">
        <v>527.7535400390625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1213.01708984375</v>
      </c>
      <c r="G624" t="n">
        <v>1432.230224609375</v>
      </c>
      <c r="H624" t="n">
        <v>365.1166381835938</v>
      </c>
      <c r="I624" t="n">
        <v>513.4638671875</v>
      </c>
      <c r="J624" t="n">
        <v>827.855224609375</v>
      </c>
      <c r="K624" t="n">
        <v>540.687255859375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787.213134765625</v>
      </c>
      <c r="F625" t="n">
        <v>1210.114624023438</v>
      </c>
      <c r="G625" t="n">
        <v>1441.714965820312</v>
      </c>
      <c r="H625" t="n">
        <v>367.2481384277344</v>
      </c>
      <c r="I625" t="n">
        <v>516.099853515625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1219.904174804688</v>
      </c>
      <c r="G626" t="n">
        <v>1443.561889648438</v>
      </c>
      <c r="H626" t="n">
        <v>359.6284790039062</v>
      </c>
      <c r="I626" t="n">
        <v>508.2843322753906</v>
      </c>
      <c r="J626" t="n">
        <v>848.0773315429688</v>
      </c>
      <c r="K626" t="n">
        <v>544.3828735351562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783.6704711914062</v>
      </c>
      <c r="F627" t="n">
        <v>1230.136474609375</v>
      </c>
      <c r="G627" t="n">
        <v>1454.544067382812</v>
      </c>
      <c r="H627" t="n">
        <v>363.9014892578125</v>
      </c>
      <c r="I627" t="n">
        <v>506.480712890625</v>
      </c>
      <c r="J627" t="n">
        <v>860.451416015625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1228.51318359375</v>
      </c>
      <c r="G628" t="n">
        <v>1430.133544921875</v>
      </c>
      <c r="H628" t="n">
        <v>363.2732849121094</v>
      </c>
      <c r="I628" t="n">
        <v>493.62451171875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797.1377563476562</v>
      </c>
      <c r="F629" t="n">
        <v>1221.134033203125</v>
      </c>
      <c r="G629" t="n">
        <v>1421.098266601562</v>
      </c>
      <c r="H629" t="n">
        <v>350.5000915527344</v>
      </c>
      <c r="I629" t="n">
        <v>503.7060546875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785.4175415039062</v>
      </c>
      <c r="F630" t="n">
        <v>1206.96630859375</v>
      </c>
      <c r="G630" t="n">
        <v>1410.914672851562</v>
      </c>
      <c r="H630" t="n">
        <v>352.7635498046875</v>
      </c>
      <c r="I630" t="n">
        <v>484.2366333007812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778.4534301757812</v>
      </c>
      <c r="F631" t="n">
        <v>1203.276733398438</v>
      </c>
      <c r="G631" t="n">
        <v>1394.391479492188</v>
      </c>
      <c r="H631" t="n">
        <v>348.2366027832031</v>
      </c>
      <c r="I631" t="n">
        <v>485.6702270507812</v>
      </c>
      <c r="J631" t="n">
        <v>820.4404907226562</v>
      </c>
      <c r="K631" t="n">
        <v>529.9252319335938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784.5440673828125</v>
      </c>
      <c r="F632" t="n">
        <v>1178.58154296875</v>
      </c>
      <c r="G632" t="n">
        <v>1376.869873046875</v>
      </c>
      <c r="H632" t="n">
        <v>354.0099792480469</v>
      </c>
      <c r="I632" t="n">
        <v>485.6240539550781</v>
      </c>
      <c r="J632" t="n">
        <v>817.070068359375</v>
      </c>
      <c r="K632" t="n">
        <v>521.1231689453125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1187.7314453125</v>
      </c>
      <c r="G633" t="n">
        <v>1401.629760742188</v>
      </c>
      <c r="H633" t="n">
        <v>361.7277221679688</v>
      </c>
      <c r="I633" t="n">
        <v>500.8651733398438</v>
      </c>
      <c r="J633" t="n">
        <v>830.50341796875</v>
      </c>
      <c r="K633" t="n">
        <v>568.9755249023438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672.9305419921875</v>
      </c>
      <c r="E634" t="n">
        <v>778.9387817382812</v>
      </c>
      <c r="F634" t="n">
        <v>1193.142700195312</v>
      </c>
      <c r="G634" t="n">
        <v>1409.217529296875</v>
      </c>
      <c r="H634" t="n">
        <v>357.7491760253906</v>
      </c>
      <c r="I634" t="n">
        <v>513.7828979492188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784.034423828125</v>
      </c>
      <c r="F635" t="n">
        <v>1189.945190429688</v>
      </c>
      <c r="G635" t="n">
        <v>1427.388061523438</v>
      </c>
      <c r="H635" t="n">
        <v>356.1936645507812</v>
      </c>
      <c r="I635" t="n">
        <v>515.502197265625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672.3872680664062</v>
      </c>
      <c r="E636" t="n">
        <v>784.1315307617188</v>
      </c>
      <c r="F636" t="n">
        <v>1195.307495117188</v>
      </c>
      <c r="G636" t="n">
        <v>1425.4912109375</v>
      </c>
      <c r="H636" t="n">
        <v>360.5411376953125</v>
      </c>
      <c r="I636" t="n">
        <v>517.4537353515625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1190.584716796875</v>
      </c>
      <c r="G637" t="n">
        <v>1417.553955078125</v>
      </c>
      <c r="H637" t="n">
        <v>357.4999084472656</v>
      </c>
      <c r="I637" t="n">
        <v>504.489501953125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1177.25341796875</v>
      </c>
      <c r="G638" t="n">
        <v>1402.029174804688</v>
      </c>
      <c r="H638" t="n">
        <v>359.6536865234375</v>
      </c>
      <c r="I638" t="n">
        <v>489.1090393066406</v>
      </c>
      <c r="J638" t="n">
        <v>816.4441528320312</v>
      </c>
      <c r="K638" t="n">
        <v>582.0278930664062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1153.689453125</v>
      </c>
      <c r="G639" t="n">
        <v>1387.203125</v>
      </c>
      <c r="H639" t="n">
        <v>353.7108459472656</v>
      </c>
      <c r="I639" t="n">
        <v>462.8553161621094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645.8550415039062</v>
      </c>
      <c r="E640" t="n">
        <v>777.0703125</v>
      </c>
      <c r="F640" t="n">
        <v>1148.0322265625</v>
      </c>
      <c r="G640" t="n">
        <v>1378.766845703125</v>
      </c>
      <c r="H640" t="n">
        <v>353.0925903320312</v>
      </c>
      <c r="I640" t="n">
        <v>440.55126953125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655.614501953125</v>
      </c>
      <c r="E641" t="n">
        <v>787.892578125</v>
      </c>
      <c r="F641" t="n">
        <v>1153.5419921875</v>
      </c>
      <c r="G641" t="n">
        <v>1342.974853515625</v>
      </c>
      <c r="H641" t="n">
        <v>354.2891540527344</v>
      </c>
      <c r="I641" t="n">
        <v>457.6510314941406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797.2105102539062</v>
      </c>
      <c r="F642" t="n">
        <v>1145.818603515625</v>
      </c>
      <c r="G642" t="n">
        <v>1345.121337890625</v>
      </c>
      <c r="H642" t="n">
        <v>353.5313415527344</v>
      </c>
      <c r="I642" t="n">
        <v>457.3722839355469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653.7426147460938</v>
      </c>
      <c r="E643" t="n">
        <v>800.8502197265625</v>
      </c>
      <c r="F643" t="n">
        <v>1152.70556640625</v>
      </c>
      <c r="G643" t="n">
        <v>1347.617309570312</v>
      </c>
      <c r="H643" t="n">
        <v>352.9131164550781</v>
      </c>
      <c r="I643" t="n">
        <v>465.2715759277344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652.7498779296875</v>
      </c>
      <c r="E644" t="n">
        <v>805.65478515625</v>
      </c>
      <c r="F644" t="n">
        <v>1163.819946289062</v>
      </c>
      <c r="G644" t="n">
        <v>1348.66552734375</v>
      </c>
      <c r="H644" t="n">
        <v>353.491455078125</v>
      </c>
      <c r="I644" t="n">
        <v>461.5542297363281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1159.403930664062</v>
      </c>
      <c r="G645" t="n">
        <v>1348.416015625</v>
      </c>
      <c r="H645" t="n">
        <v>349.4032592773438</v>
      </c>
      <c r="I645" t="n">
        <v>448.5435485839844</v>
      </c>
      <c r="J645" t="n">
        <v>768.0073852539062</v>
      </c>
      <c r="K645" t="n">
        <v>562.4297485351562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637.967529296875</v>
      </c>
      <c r="E646" t="n">
        <v>780.2733764648438</v>
      </c>
      <c r="F646" t="n">
        <v>1152.755249023438</v>
      </c>
      <c r="G646" t="n">
        <v>1335.936157226562</v>
      </c>
      <c r="H646" t="n">
        <v>348.5756225585938</v>
      </c>
      <c r="I646" t="n">
        <v>450.4022521972656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1178.1591796875</v>
      </c>
      <c r="G647" t="n">
        <v>1361.944091796875</v>
      </c>
      <c r="H647" t="n">
        <v>354.438720703125</v>
      </c>
      <c r="I647" t="n">
        <v>468.6172485351562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653.559814453125</v>
      </c>
      <c r="E648" t="n">
        <v>791.7993774414062</v>
      </c>
      <c r="F648" t="n">
        <v>1166.896118164062</v>
      </c>
      <c r="G648" t="n">
        <v>1345.420776367188</v>
      </c>
      <c r="H648" t="n">
        <v>355.2463989257812</v>
      </c>
      <c r="I648" t="n">
        <v>469.2677307128906</v>
      </c>
      <c r="J648" t="n">
        <v>783.5592041015625</v>
      </c>
      <c r="K648" t="n">
        <v>598.2703857421875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664.015625</v>
      </c>
      <c r="E649" t="n">
        <v>794.783935546875</v>
      </c>
      <c r="F649" t="n">
        <v>1170.4189453125</v>
      </c>
      <c r="G649" t="n">
        <v>1379.06640625</v>
      </c>
      <c r="H649" t="n">
        <v>360.0924377441406</v>
      </c>
      <c r="I649" t="n">
        <v>484.3694763183594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1165.854125976562</v>
      </c>
      <c r="G650" t="n">
        <v>1381.761962890625</v>
      </c>
      <c r="H650" t="n">
        <v>361.5482482910156</v>
      </c>
      <c r="I650" t="n">
        <v>479.211669921875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1181.979736328125</v>
      </c>
      <c r="G651" t="n">
        <v>1379.665405273438</v>
      </c>
      <c r="H651" t="n">
        <v>363.2532958984375</v>
      </c>
      <c r="I651" t="n">
        <v>480.930908203125</v>
      </c>
      <c r="J651" t="n">
        <v>789.9146728515625</v>
      </c>
      <c r="K651" t="n">
        <v>611.4977416992188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1194.284790039062</v>
      </c>
      <c r="G652" t="n">
        <v>1386.3046875</v>
      </c>
      <c r="H652" t="n">
        <v>362.5553588867188</v>
      </c>
      <c r="I652" t="n">
        <v>478.4216918945312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1204.009765625</v>
      </c>
      <c r="G653" t="n">
        <v>1382.261108398438</v>
      </c>
      <c r="H653" t="n">
        <v>361.45849609375</v>
      </c>
      <c r="I653" t="n">
        <v>478.0499877929688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794.8082885742188</v>
      </c>
      <c r="F654" t="n">
        <v>1216.959838867188</v>
      </c>
      <c r="G654" t="n">
        <v>1380.963256835938</v>
      </c>
      <c r="H654" t="n">
        <v>359.6337585449219</v>
      </c>
      <c r="I654" t="n">
        <v>498.5418090820312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794.4927368164062</v>
      </c>
      <c r="F655" t="n">
        <v>1214.47900390625</v>
      </c>
      <c r="G655" t="n">
        <v>1413.460571289062</v>
      </c>
      <c r="H655" t="n">
        <v>357.2306823730469</v>
      </c>
      <c r="I655" t="n">
        <v>501.1439514160156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1212.5439453125</v>
      </c>
      <c r="G656" t="n">
        <v>1415.157836914062</v>
      </c>
      <c r="H656" t="n">
        <v>354.4287719726562</v>
      </c>
      <c r="I656" t="n">
        <v>515.2698364257812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1219.787963867188</v>
      </c>
      <c r="G657" t="n">
        <v>1422.9453125</v>
      </c>
      <c r="H657" t="n">
        <v>355.13671875</v>
      </c>
      <c r="I657" t="n">
        <v>513.7273559570312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1220.5322265625</v>
      </c>
      <c r="G658" t="n">
        <v>1446.706787109375</v>
      </c>
      <c r="H658" t="n">
        <v>355.0270080566406</v>
      </c>
      <c r="I658" t="n">
        <v>511.4837951660156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794.6141357421875</v>
      </c>
      <c r="F659" t="n">
        <v>1238.146362304688</v>
      </c>
      <c r="G659" t="n">
        <v>1434.376708984375</v>
      </c>
      <c r="H659" t="n">
        <v>355.7349853515625</v>
      </c>
      <c r="I659" t="n">
        <v>522.4210815429688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796.773681640625</v>
      </c>
      <c r="F660" t="n">
        <v>1226.88330078125</v>
      </c>
      <c r="G660" t="n">
        <v>1432.080444335938</v>
      </c>
      <c r="H660" t="n">
        <v>355.7349853515625</v>
      </c>
      <c r="I660" t="n">
        <v>519.1026000976562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1226.486328125</v>
      </c>
      <c r="G661" t="n">
        <v>1420.59912109375</v>
      </c>
      <c r="H661" t="n">
        <v>354.5683288574219</v>
      </c>
      <c r="I661" t="n">
        <v>521.8603515625</v>
      </c>
      <c r="J661" t="n">
        <v>788.422119140625</v>
      </c>
      <c r="K661" t="n">
        <v>631.3194580078125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722.7845458984375</v>
      </c>
      <c r="E662" t="n">
        <v>794.4199829101562</v>
      </c>
      <c r="F662" t="n">
        <v>1198.899169921875</v>
      </c>
      <c r="G662" t="n">
        <v>1407.070922851562</v>
      </c>
      <c r="H662" t="n">
        <v>351.8162536621094</v>
      </c>
      <c r="I662" t="n">
        <v>509.75439453125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725.777587890625</v>
      </c>
      <c r="E663" t="n">
        <v>799.0546264648438</v>
      </c>
      <c r="F663" t="n">
        <v>1225.543579101562</v>
      </c>
      <c r="G663" t="n">
        <v>1425.790649414062</v>
      </c>
      <c r="H663" t="n">
        <v>357.0013427734375</v>
      </c>
      <c r="I663" t="n">
        <v>489.4689331054688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1227.826049804688</v>
      </c>
      <c r="G664" t="n">
        <v>1433.228637695312</v>
      </c>
      <c r="H664" t="n">
        <v>357.29052734375</v>
      </c>
      <c r="I664" t="n">
        <v>477.4565734863281</v>
      </c>
      <c r="J664" t="n">
        <v>753.6593017578125</v>
      </c>
      <c r="K664" t="n">
        <v>634.1497802734375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797.7929077148438</v>
      </c>
      <c r="F665" t="n">
        <v>1226.88330078125</v>
      </c>
      <c r="G665" t="n">
        <v>1418.901733398438</v>
      </c>
      <c r="H665" t="n">
        <v>356.8218688964844</v>
      </c>
      <c r="I665" t="n">
        <v>468.7160949707031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364.4399108886719</v>
      </c>
      <c r="I666" t="n">
        <v>473.296630859375</v>
      </c>
      <c r="J666" t="n">
        <v>758.5704345703125</v>
      </c>
      <c r="K666" t="n">
        <v>661.5189819335938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750.5761108398438</v>
      </c>
      <c r="E667" t="n">
        <v>808.4937744140625</v>
      </c>
      <c r="F667" t="n">
        <v>1240.776000976562</v>
      </c>
      <c r="G667" t="n">
        <v>1461.6826171875</v>
      </c>
      <c r="H667" t="n">
        <v>363.0239868164062</v>
      </c>
      <c r="I667" t="n">
        <v>466.93994140625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1253.180297851562</v>
      </c>
      <c r="G668" t="n">
        <v>1467.822509765625</v>
      </c>
      <c r="H668" t="n">
        <v>365.2077331542969</v>
      </c>
      <c r="I668" t="n">
        <v>459.0407409667969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1258.39013671875</v>
      </c>
      <c r="G669" t="n">
        <v>1463.978759765625</v>
      </c>
      <c r="H669" t="n">
        <v>368.2688598632812</v>
      </c>
      <c r="I669" t="n">
        <v>451.0013732910156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1278.485107421875</v>
      </c>
      <c r="G670" t="n">
        <v>1477.856323242188</v>
      </c>
      <c r="H670" t="n">
        <v>366.8828735351562</v>
      </c>
      <c r="I670" t="n">
        <v>459.9755249023438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373.3143310546875</v>
      </c>
      <c r="I671" t="n">
        <v>449.3653869628906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748.9907836914062</v>
      </c>
      <c r="E672" t="n">
        <v>845.0130004882812</v>
      </c>
      <c r="F672" t="n">
        <v>1328.201416015625</v>
      </c>
      <c r="G672" t="n">
        <v>1477.806396484375</v>
      </c>
      <c r="H672" t="n">
        <v>379.8056335449219</v>
      </c>
      <c r="I672" t="n">
        <v>450.4871826171875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1311.778198242188</v>
      </c>
      <c r="G673" t="n">
        <v>1462.730834960938</v>
      </c>
      <c r="H673" t="n">
        <v>385.8282775878906</v>
      </c>
      <c r="I673" t="n">
        <v>459.1809997558594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746.2002563476562</v>
      </c>
      <c r="E674" t="n">
        <v>858.0435180664062</v>
      </c>
      <c r="F674" t="n">
        <v>1308.50341796875</v>
      </c>
      <c r="G674" t="n">
        <v>1445.9580078125</v>
      </c>
      <c r="H674" t="n">
        <v>381.8397827148438</v>
      </c>
      <c r="I674" t="n">
        <v>458.0124206542969</v>
      </c>
      <c r="J674" t="n">
        <v>768.6814575195312</v>
      </c>
      <c r="K674" t="n">
        <v>683.99609375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1313.713256835938</v>
      </c>
      <c r="G675" t="n">
        <v>1437.172241210938</v>
      </c>
      <c r="H675" t="n">
        <v>378.4993896484375</v>
      </c>
      <c r="I675" t="n">
        <v>451.9361267089844</v>
      </c>
      <c r="J675" t="n">
        <v>763.7222290039062</v>
      </c>
      <c r="K675" t="n">
        <v>685.5034790039062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1318.87353515625</v>
      </c>
      <c r="G676" t="n">
        <v>1450.350830078125</v>
      </c>
      <c r="H676" t="n">
        <v>379.3669128417969</v>
      </c>
      <c r="I676" t="n">
        <v>449.1317138671875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766.1338500976562</v>
      </c>
      <c r="E677" t="n">
        <v>850.5697631835938</v>
      </c>
      <c r="F677" t="n">
        <v>1296.595336914062</v>
      </c>
      <c r="G677" t="n">
        <v>1460.334716796875</v>
      </c>
      <c r="H677" t="n">
        <v>373.4140319824219</v>
      </c>
      <c r="I677" t="n">
        <v>461.6582336425781</v>
      </c>
      <c r="J677" t="n">
        <v>772.91845703125</v>
      </c>
      <c r="K677" t="n">
        <v>704.3721923828125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760.8985595703125</v>
      </c>
      <c r="E678" t="n">
        <v>840.572509765625</v>
      </c>
      <c r="F678" t="n">
        <v>1263.252685546875</v>
      </c>
      <c r="G678" t="n">
        <v>1445.259155273438</v>
      </c>
      <c r="H678" t="n">
        <v>369.7247009277344</v>
      </c>
      <c r="I678" t="n">
        <v>456.2362670898438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837.7334594726562</v>
      </c>
      <c r="F679" t="n">
        <v>1264.641967773438</v>
      </c>
      <c r="G679" t="n">
        <v>1407.42041015625</v>
      </c>
      <c r="H679" t="n">
        <v>374.800048828125</v>
      </c>
      <c r="I679" t="n">
        <v>461.8918762207031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816.282958984375</v>
      </c>
      <c r="F680" t="n">
        <v>1246.730102539062</v>
      </c>
      <c r="G680" t="n">
        <v>1385.505859375</v>
      </c>
      <c r="H680" t="n">
        <v>363.5126037597656</v>
      </c>
      <c r="I680" t="n">
        <v>437.0726013183594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1230.257202148438</v>
      </c>
      <c r="G681" t="n">
        <v>1380.61376953125</v>
      </c>
      <c r="H681" t="n">
        <v>360.760498046875</v>
      </c>
      <c r="I681" t="n">
        <v>433.1463623046875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718.0677490234375</v>
      </c>
      <c r="E682" t="n">
        <v>785.1264038085938</v>
      </c>
      <c r="F682" t="n">
        <v>1224.452026367188</v>
      </c>
      <c r="G682" t="n">
        <v>1348.66552734375</v>
      </c>
      <c r="H682" t="n">
        <v>357.0212707519531</v>
      </c>
      <c r="I682" t="n">
        <v>410.0563659667969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801.2627563476562</v>
      </c>
      <c r="F683" t="n">
        <v>1227.13134765625</v>
      </c>
      <c r="G683" t="n">
        <v>1357.3515625</v>
      </c>
      <c r="H683" t="n">
        <v>359.6437377929688</v>
      </c>
      <c r="I683" t="n">
        <v>435.4834289550781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721.1348266601562</v>
      </c>
      <c r="E684" t="n">
        <v>792.5758056640625</v>
      </c>
      <c r="F684" t="n">
        <v>1234.62353515625</v>
      </c>
      <c r="G684" t="n">
        <v>1339.380615234375</v>
      </c>
      <c r="H684" t="n">
        <v>359.1252136230469</v>
      </c>
      <c r="I684" t="n">
        <v>440.1107482910156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1233.978515625</v>
      </c>
      <c r="G685" t="n">
        <v>1354.206665039062</v>
      </c>
      <c r="H685" t="n">
        <v>374.1419677734375</v>
      </c>
      <c r="I685" t="n">
        <v>441.1857604980469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1213.635498046875</v>
      </c>
      <c r="G686" t="n">
        <v>1345.420776367188</v>
      </c>
      <c r="H686" t="n">
        <v>375.3983459472656</v>
      </c>
      <c r="I686" t="n">
        <v>437.3530578613281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712.0817260742188</v>
      </c>
      <c r="E687" t="n">
        <v>819.2432861328125</v>
      </c>
      <c r="F687" t="n">
        <v>1222.318481445312</v>
      </c>
      <c r="G687" t="n">
        <v>1368.23388671875</v>
      </c>
      <c r="H687" t="n">
        <v>381.0620422363281</v>
      </c>
      <c r="I687" t="n">
        <v>442.7282104492188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817.3020629882812</v>
      </c>
      <c r="F688" t="n">
        <v>1245.886596679688</v>
      </c>
      <c r="G688" t="n">
        <v>1358.699340820312</v>
      </c>
      <c r="H688" t="n">
        <v>377.9509887695312</v>
      </c>
      <c r="I688" t="n">
        <v>445.6728515625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1233.631225585938</v>
      </c>
      <c r="G689" t="n">
        <v>1344.122924804688</v>
      </c>
      <c r="H689" t="n">
        <v>374.1918029785156</v>
      </c>
      <c r="I689" t="n">
        <v>447.9631652832031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1221.822387695312</v>
      </c>
      <c r="G690" t="n">
        <v>1345.171264648438</v>
      </c>
      <c r="H690" t="n">
        <v>371.7388916015625</v>
      </c>
      <c r="I690" t="n">
        <v>438.8487243652344</v>
      </c>
      <c r="J690" t="n">
        <v>781.0072631835938</v>
      </c>
      <c r="K690" t="n">
        <v>633.8678588867188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1254.817749023438</v>
      </c>
      <c r="G691" t="n">
        <v>1345.071411132812</v>
      </c>
      <c r="H691" t="n">
        <v>373.1348571777344</v>
      </c>
      <c r="I691" t="n">
        <v>441.8868713378906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1249.409545898438</v>
      </c>
      <c r="G692" t="n">
        <v>1306.134521484375</v>
      </c>
      <c r="H692" t="n">
        <v>356.8118896484375</v>
      </c>
      <c r="I692" t="n">
        <v>433.707275390625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832.0797119140625</v>
      </c>
      <c r="F693" t="n">
        <v>1257.794799804688</v>
      </c>
      <c r="G693" t="n">
        <v>1272.289306640625</v>
      </c>
      <c r="H693" t="n">
        <v>351.6168518066406</v>
      </c>
      <c r="I693" t="n">
        <v>413.5619812011719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842.3923950195312</v>
      </c>
      <c r="F694" t="n">
        <v>1242.016479492188</v>
      </c>
      <c r="G694" t="n">
        <v>1272.239379882812</v>
      </c>
      <c r="H694" t="n">
        <v>352.544189453125</v>
      </c>
      <c r="I694" t="n">
        <v>409.7760009765625</v>
      </c>
      <c r="J694" t="n">
        <v>756.8851928710938</v>
      </c>
      <c r="K694" t="n">
        <v>622.0311889648438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849.1138305664062</v>
      </c>
      <c r="F695" t="n">
        <v>1243.15771484375</v>
      </c>
      <c r="G695" t="n">
        <v>1277.980102539062</v>
      </c>
      <c r="H695" t="n">
        <v>351.4273986816406</v>
      </c>
      <c r="I695" t="n">
        <v>423.5644836425781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682.5812377929688</v>
      </c>
      <c r="E696" t="n">
        <v>846.0806884765625</v>
      </c>
      <c r="F696" t="n">
        <v>1245.837036132812</v>
      </c>
      <c r="G696" t="n">
        <v>1039.915649414062</v>
      </c>
      <c r="H696" t="n">
        <v>352.7535705566406</v>
      </c>
      <c r="I696" t="n">
        <v>409.5422973632812</v>
      </c>
      <c r="J696" t="n">
        <v>752.0222778320312</v>
      </c>
      <c r="K696" t="n">
        <v>601.5869140625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1282.95068359375</v>
      </c>
      <c r="G697" t="n">
        <v>1053.094360351562</v>
      </c>
      <c r="H697" t="n">
        <v>348.9645080566406</v>
      </c>
      <c r="I697" t="n">
        <v>421.2742309570312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850.1814575195312</v>
      </c>
      <c r="F698" t="n">
        <v>1321.651977539062</v>
      </c>
      <c r="G698" t="n">
        <v>1036.471313476562</v>
      </c>
      <c r="H698" t="n">
        <v>351.028564453125</v>
      </c>
      <c r="I698" t="n">
        <v>441.3727416992188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1302.102905273438</v>
      </c>
      <c r="G699" t="n">
        <v>1054.691772460938</v>
      </c>
      <c r="H699" t="n">
        <v>345.9232788085938</v>
      </c>
      <c r="I699" t="n">
        <v>433.4267883300781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842.3438720703125</v>
      </c>
      <c r="F700" t="n">
        <v>1282.355224609375</v>
      </c>
      <c r="G700" t="n">
        <v>1053.892944335938</v>
      </c>
      <c r="H700" t="n">
        <v>345.2252502441406</v>
      </c>
      <c r="I700" t="n">
        <v>425.2939147949219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683.9097900390625</v>
      </c>
      <c r="E701" t="n">
        <v>843.120361328125</v>
      </c>
      <c r="F701" t="n">
        <v>1281.90869140625</v>
      </c>
      <c r="G701" t="n">
        <v>1060.781860351562</v>
      </c>
      <c r="H701" t="n">
        <v>347.8776245117188</v>
      </c>
      <c r="I701" t="n">
        <v>429.1734008789062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831.8612670898438</v>
      </c>
      <c r="F702" t="n">
        <v>1267.42041015625</v>
      </c>
      <c r="G702" t="n">
        <v>1062.079833984375</v>
      </c>
      <c r="H702" t="n">
        <v>344.8762817382812</v>
      </c>
      <c r="I702" t="n">
        <v>421.6481323242188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684.5765380859375</v>
      </c>
      <c r="E703" t="n">
        <v>853.0933227539062</v>
      </c>
      <c r="F703" t="n">
        <v>1286.771118164062</v>
      </c>
      <c r="G703" t="n">
        <v>1088.337158203125</v>
      </c>
      <c r="H703" t="n">
        <v>350.4202880859375</v>
      </c>
      <c r="I703" t="n">
        <v>431.4169616699219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1292.3779296875</v>
      </c>
      <c r="G704" t="n">
        <v>1075.907348632812</v>
      </c>
      <c r="H704" t="n">
        <v>351.5071716308594</v>
      </c>
      <c r="I704" t="n">
        <v>437.0726013183594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847.6094360351562</v>
      </c>
      <c r="F705" t="n">
        <v>1268.908935546875</v>
      </c>
      <c r="G705" t="n">
        <v>1055.091064453125</v>
      </c>
      <c r="H705" t="n">
        <v>348.3761901855469</v>
      </c>
      <c r="I705" t="n">
        <v>431.8843994140625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1249.2109375</v>
      </c>
      <c r="G706" t="n">
        <v>1052.095947265625</v>
      </c>
      <c r="H706" t="n">
        <v>348.1568298339844</v>
      </c>
      <c r="I706" t="n">
        <v>420.105712890625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669.6066284179688</v>
      </c>
      <c r="E707" t="n">
        <v>857.1941528320312</v>
      </c>
      <c r="F707" t="n">
        <v>1259.5810546875</v>
      </c>
      <c r="G707" t="n">
        <v>1059.084716796875</v>
      </c>
      <c r="H707" t="n">
        <v>347.7978515625</v>
      </c>
      <c r="I707" t="n">
        <v>450.4404296875</v>
      </c>
      <c r="J707" t="n">
        <v>816.2516479492188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1260.870971679688</v>
      </c>
      <c r="G708" t="n">
        <v>1057.836669921875</v>
      </c>
      <c r="H708" t="n">
        <v>343.2908630371094</v>
      </c>
      <c r="I708" t="n">
        <v>436.6986694335938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1244.100341796875</v>
      </c>
      <c r="G709" t="n">
        <v>1035.023559570312</v>
      </c>
      <c r="H709" t="n">
        <v>336.6001281738281</v>
      </c>
      <c r="I709" t="n">
        <v>431.3702087402344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1247.325439453125</v>
      </c>
      <c r="G710" t="n">
        <v>1015.505187988281</v>
      </c>
      <c r="H710" t="n">
        <v>340.5985717773438</v>
      </c>
      <c r="I710" t="n">
        <v>425.0602722167969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1243.852294921875</v>
      </c>
      <c r="G711" t="n">
        <v>1002.975463867188</v>
      </c>
      <c r="H711" t="n">
        <v>343.56005859375</v>
      </c>
      <c r="I711" t="n">
        <v>429.2669067382812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651.4805908203125</v>
      </c>
      <c r="E712" t="n">
        <v>845.5226440429688</v>
      </c>
      <c r="F712" t="n">
        <v>1239.53564453125</v>
      </c>
      <c r="G712" t="n">
        <v>998.5826416015625</v>
      </c>
      <c r="H712" t="n">
        <v>344.5571899414062</v>
      </c>
      <c r="I712" t="n">
        <v>440.671630859375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1240.974609375</v>
      </c>
      <c r="G713" t="n">
        <v>979.8629150390625</v>
      </c>
      <c r="H713" t="n">
        <v>346.4218444824219</v>
      </c>
      <c r="I713" t="n">
        <v>423.7982482910156</v>
      </c>
      <c r="J713" t="n">
        <v>751.8296508789062</v>
      </c>
      <c r="K713" t="n">
        <v>548.8775634765625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660.2374267578125</v>
      </c>
      <c r="E714" t="n">
        <v>847.1483154296875</v>
      </c>
      <c r="F714" t="n">
        <v>1268.264038085938</v>
      </c>
      <c r="G714" t="n">
        <v>996.5858764648438</v>
      </c>
      <c r="H714" t="n">
        <v>351.2778625488281</v>
      </c>
      <c r="I714" t="n">
        <v>446.794677734375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660.3804931640625</v>
      </c>
      <c r="E715" t="n">
        <v>866.560546875</v>
      </c>
      <c r="F715" t="n">
        <v>1290.988647460938</v>
      </c>
      <c r="G715" t="n">
        <v>1001.877258300781</v>
      </c>
      <c r="H715" t="n">
        <v>357.1210021972656</v>
      </c>
      <c r="I715" t="n">
        <v>453.4337158203125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1294.9580078125</v>
      </c>
      <c r="G716" t="n">
        <v>1007.967407226562</v>
      </c>
      <c r="H716" t="n">
        <v>355.6950988769531</v>
      </c>
      <c r="I716" t="n">
        <v>456.1646423339844</v>
      </c>
      <c r="J716" t="n">
        <v>808.3071899414062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879.5181884765625</v>
      </c>
      <c r="F717" t="n">
        <v>1290.740478515625</v>
      </c>
      <c r="G717" t="n">
        <v>1000.329772949219</v>
      </c>
      <c r="H717" t="n">
        <v>355.6153564453125</v>
      </c>
      <c r="I717" t="n">
        <v>462.4741516113281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870.2245483398438</v>
      </c>
      <c r="F718" t="n">
        <v>1276.500366210938</v>
      </c>
      <c r="G718" t="n">
        <v>991.9932250976562</v>
      </c>
      <c r="H718" t="n">
        <v>350.8291320800781</v>
      </c>
      <c r="I718" t="n">
        <v>465.2051086425781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649.5642700195312</v>
      </c>
      <c r="E719" t="n">
        <v>871.632080078125</v>
      </c>
      <c r="F719" t="n">
        <v>1290.145141601562</v>
      </c>
      <c r="G719" t="n">
        <v>994.2396240234375</v>
      </c>
      <c r="H719" t="n">
        <v>352.03564453125</v>
      </c>
      <c r="I719" t="n">
        <v>466.4293212890625</v>
      </c>
      <c r="J719" t="n">
        <v>807.8739013671875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1294.660278320312</v>
      </c>
      <c r="G720" t="n">
        <v>989.3475952148438</v>
      </c>
      <c r="H720" t="n">
        <v>349.7821350097656</v>
      </c>
      <c r="I720" t="n">
        <v>466.8531188964844</v>
      </c>
      <c r="J720" t="n">
        <v>805.4183959960938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886.3125</v>
      </c>
      <c r="F721" t="n">
        <v>1298.381591796875</v>
      </c>
      <c r="G721" t="n">
        <v>996.735595703125</v>
      </c>
      <c r="H721" t="n">
        <v>348.9744873046875</v>
      </c>
      <c r="I721" t="n">
        <v>471.9383239746094</v>
      </c>
      <c r="J721" t="n">
        <v>822.3182373046875</v>
      </c>
      <c r="K721" t="n">
        <v>618.0894165039062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902.7157592773438</v>
      </c>
      <c r="F722" t="n">
        <v>1305.973022460938</v>
      </c>
      <c r="G722" t="n">
        <v>997.2347412109375</v>
      </c>
      <c r="H722" t="n">
        <v>350.4901123046875</v>
      </c>
      <c r="I722" t="n">
        <v>480.2724914550781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1326.266479492188</v>
      </c>
      <c r="G723" t="n">
        <v>996.5858764648438</v>
      </c>
      <c r="H723" t="n">
        <v>354.0099792480469</v>
      </c>
      <c r="I723" t="n">
        <v>482.34423828125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1318.575805664062</v>
      </c>
      <c r="G724" t="n">
        <v>988.74853515625</v>
      </c>
      <c r="H724" t="n">
        <v>354.3689270019531</v>
      </c>
      <c r="I724" t="n">
        <v>483.8038635253906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907.5203247070312</v>
      </c>
      <c r="F725" t="n">
        <v>1312.175170898438</v>
      </c>
      <c r="G725" t="n">
        <v>981.0110473632812</v>
      </c>
      <c r="H725" t="n">
        <v>356.2235717773438</v>
      </c>
      <c r="I725" t="n">
        <v>485.3105773925781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1320.2626953125</v>
      </c>
      <c r="G726" t="n">
        <v>982.7083129882812</v>
      </c>
      <c r="H726" t="n">
        <v>357.9087219238281</v>
      </c>
      <c r="I726" t="n">
        <v>487.0057373046875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1317.335327148438</v>
      </c>
      <c r="G727" t="n">
        <v>983.2573852539062</v>
      </c>
      <c r="H727" t="n">
        <v>357.9087219238281</v>
      </c>
      <c r="I727" t="n">
        <v>483.09765625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902.30322265625</v>
      </c>
      <c r="F728" t="n">
        <v>1319.071899414062</v>
      </c>
      <c r="G728" t="n">
        <v>996.3362426757812</v>
      </c>
      <c r="H728" t="n">
        <v>352.7236633300781</v>
      </c>
      <c r="I728" t="n">
        <v>478.1536560058594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1334.602172851562</v>
      </c>
      <c r="G729" t="n">
        <v>985.0545654296875</v>
      </c>
      <c r="H729" t="n">
        <v>360.0924377441406</v>
      </c>
      <c r="I729" t="n">
        <v>474.8576354980469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712.042236328125</v>
      </c>
      <c r="E730" t="n">
        <v>905.1907958984375</v>
      </c>
      <c r="F730" t="n">
        <v>1335.792846679688</v>
      </c>
      <c r="G730" t="n">
        <v>997.7339477539062</v>
      </c>
      <c r="H730" t="n">
        <v>359.8531494140625</v>
      </c>
      <c r="I730" t="n">
        <v>477.54150390625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1323.537475585938</v>
      </c>
      <c r="G731" t="n">
        <v>974.0723266601562</v>
      </c>
      <c r="H731" t="n">
        <v>355.7848510742188</v>
      </c>
      <c r="I731" t="n">
        <v>469.3486328125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1304.087646484375</v>
      </c>
      <c r="G732" t="n">
        <v>963.6392211914062</v>
      </c>
      <c r="H732" t="n">
        <v>354.9771728515625</v>
      </c>
      <c r="I732" t="n">
        <v>458.7073059082031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1277.046264648438</v>
      </c>
      <c r="G733" t="n">
        <v>962.8405151367188</v>
      </c>
      <c r="H733" t="n">
        <v>351.407470703125</v>
      </c>
      <c r="I733" t="n">
        <v>452.4449462890625</v>
      </c>
      <c r="J733" t="n">
        <v>801.95166015625</v>
      </c>
      <c r="K733" t="n">
        <v>576.9363403320312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676.466796875</v>
      </c>
      <c r="E734" t="n">
        <v>859.7177734375</v>
      </c>
      <c r="F734" t="n">
        <v>1278.534790039062</v>
      </c>
      <c r="G734" t="n">
        <v>927.947021484375</v>
      </c>
      <c r="H734" t="n">
        <v>347.7081298828125</v>
      </c>
      <c r="I734" t="n">
        <v>426.8775024414062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874.0343017578125</v>
      </c>
      <c r="F735" t="n">
        <v>1286.870483398438</v>
      </c>
      <c r="G735" t="n">
        <v>944.1707153320312</v>
      </c>
      <c r="H735" t="n">
        <v>348.0670776367188</v>
      </c>
      <c r="I735" t="n">
        <v>429.8909301757812</v>
      </c>
      <c r="J735" t="n">
        <v>790.7332763671875</v>
      </c>
      <c r="K735" t="n">
        <v>564.6845703125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1287.317016601562</v>
      </c>
      <c r="G736" t="n">
        <v>933.7875366210938</v>
      </c>
      <c r="H736" t="n">
        <v>348.8049621582031</v>
      </c>
      <c r="I736" t="n">
        <v>424.89990234375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869.059814453125</v>
      </c>
      <c r="F737" t="n">
        <v>1287.416137695312</v>
      </c>
      <c r="G737" t="n">
        <v>930.4429931640625</v>
      </c>
      <c r="H737" t="n">
        <v>349.5527954101562</v>
      </c>
      <c r="I737" t="n">
        <v>436.2475280761719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1297.538208007812</v>
      </c>
      <c r="G738" t="n">
        <v>951.8582763671875</v>
      </c>
      <c r="H738" t="n">
        <v>350.9687194824219</v>
      </c>
      <c r="I738" t="n">
        <v>425.7003479003906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1284.736938476562</v>
      </c>
      <c r="G739" t="n">
        <v>961.9419555664062</v>
      </c>
      <c r="H739" t="n">
        <v>347.1397705078125</v>
      </c>
      <c r="I739" t="n">
        <v>414.7765197753906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860.3728637695312</v>
      </c>
      <c r="F740" t="n">
        <v>1271.83642578125</v>
      </c>
      <c r="G740" t="n">
        <v>958.597412109375</v>
      </c>
      <c r="H740" t="n">
        <v>356.1836853027344</v>
      </c>
      <c r="I740" t="n">
        <v>422.3572998046875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865.1774291992188</v>
      </c>
      <c r="F741" t="n">
        <v>1273.821166992188</v>
      </c>
      <c r="G741" t="n">
        <v>967.8324584960938</v>
      </c>
      <c r="H741" t="n">
        <v>356.65234375</v>
      </c>
      <c r="I741" t="n">
        <v>422.1688842773438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1280.717895507812</v>
      </c>
      <c r="G742" t="n">
        <v>989.7468872070312</v>
      </c>
      <c r="H742" t="n">
        <v>366.3743286132812</v>
      </c>
      <c r="I742" t="n">
        <v>432.5748596191406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1255.363525390625</v>
      </c>
      <c r="G743" t="n">
        <v>996.2863159179688</v>
      </c>
      <c r="H743" t="n">
        <v>366.6734924316406</v>
      </c>
      <c r="I743" t="n">
        <v>437.7071228027344</v>
      </c>
      <c r="J743" t="n">
        <v>764.0111694335938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830.1141357421875</v>
      </c>
      <c r="F744" t="n">
        <v>1254.420776367188</v>
      </c>
      <c r="G744" t="n">
        <v>968.4813232421875</v>
      </c>
      <c r="H744" t="n">
        <v>354.9073791503906</v>
      </c>
      <c r="I744" t="n">
        <v>420.4738464355469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831.5215454101562</v>
      </c>
      <c r="F745" t="n">
        <v>1269.454833984375</v>
      </c>
      <c r="G745" t="n">
        <v>982.0093994140625</v>
      </c>
      <c r="H745" t="n">
        <v>353.3917541503906</v>
      </c>
      <c r="I745" t="n">
        <v>420.2854919433594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726.5628662109375</v>
      </c>
      <c r="E746" t="n">
        <v>822.2522583007812</v>
      </c>
      <c r="F746" t="n">
        <v>1254.073486328125</v>
      </c>
      <c r="G746" t="n">
        <v>979.4635620117188</v>
      </c>
      <c r="H746" t="n">
        <v>352.7137145996094</v>
      </c>
      <c r="I746" t="n">
        <v>409.5499877929688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1252.73388671875</v>
      </c>
      <c r="G747" t="n">
        <v>979.3138427734375</v>
      </c>
      <c r="H747" t="n">
        <v>357.0113220214844</v>
      </c>
      <c r="I747" t="n">
        <v>397.3548278808594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804.029052734375</v>
      </c>
      <c r="F748" t="n">
        <v>1240.279907226562</v>
      </c>
      <c r="G748" t="n">
        <v>936.0838012695312</v>
      </c>
      <c r="H748" t="n">
        <v>350.2308349609375</v>
      </c>
      <c r="I748" t="n">
        <v>380.6394958496094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791.4595947265625</v>
      </c>
      <c r="F749" t="n">
        <v>1220.333862304688</v>
      </c>
      <c r="G749" t="n">
        <v>940.1771850585938</v>
      </c>
      <c r="H749" t="n">
        <v>346.6810607910156</v>
      </c>
      <c r="I749" t="n">
        <v>366.6079406738281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1230.803100585938</v>
      </c>
      <c r="G750" t="n">
        <v>960.544189453125</v>
      </c>
      <c r="H750" t="n">
        <v>349.1140747070312</v>
      </c>
      <c r="I750" t="n">
        <v>393.0700378417969</v>
      </c>
      <c r="J750" t="n">
        <v>720.437255859375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708.9800415039062</v>
      </c>
      <c r="E751" t="n">
        <v>797.38037109375</v>
      </c>
      <c r="F751" t="n">
        <v>1228.768676757812</v>
      </c>
      <c r="G751" t="n">
        <v>960.8936767578125</v>
      </c>
      <c r="H751" t="n">
        <v>356.8916931152344</v>
      </c>
      <c r="I751" t="n">
        <v>402.62841796875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1239.53564453125</v>
      </c>
      <c r="G752" t="n">
        <v>973.7727661132812</v>
      </c>
      <c r="H752" t="n">
        <v>360.0724792480469</v>
      </c>
      <c r="I752" t="n">
        <v>410.0208740234375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709.4443969726562</v>
      </c>
      <c r="E753" t="n">
        <v>794.3229370117188</v>
      </c>
      <c r="F753" t="n">
        <v>1216.066650390625</v>
      </c>
      <c r="G753" t="n">
        <v>969.3799438476562</v>
      </c>
      <c r="H753" t="n">
        <v>350.70947265625</v>
      </c>
      <c r="I753" t="n">
        <v>408.1845397949219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801.35986328125</v>
      </c>
      <c r="F754" t="n">
        <v>1223.50927734375</v>
      </c>
      <c r="G754" t="n">
        <v>969.1303100585938</v>
      </c>
      <c r="H754" t="n">
        <v>382.9964294433594</v>
      </c>
      <c r="I754" t="n">
        <v>411.4334106445312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1186.991088867188</v>
      </c>
      <c r="G755" t="n">
        <v>958.8969116210938</v>
      </c>
      <c r="H755" t="n">
        <v>377.5720520019531</v>
      </c>
      <c r="I755" t="n">
        <v>402.9580383300781</v>
      </c>
      <c r="J755" t="n">
        <v>730.9334716796875</v>
      </c>
      <c r="K755" t="n">
        <v>509.5656127929688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730.6868896484375</v>
      </c>
      <c r="E756" t="n">
        <v>808.5423583984375</v>
      </c>
      <c r="F756" t="n">
        <v>1191.258056640625</v>
      </c>
      <c r="G756" t="n">
        <v>969.3799438476562</v>
      </c>
      <c r="H756" t="n">
        <v>382.3981628417969</v>
      </c>
      <c r="I756" t="n">
        <v>396.08349609375</v>
      </c>
      <c r="J756" t="n">
        <v>725.5409545898438</v>
      </c>
      <c r="K756" t="n">
        <v>507.9496459960938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1192.548217773438</v>
      </c>
      <c r="G757" t="n">
        <v>969.3799438476562</v>
      </c>
      <c r="H757" t="n">
        <v>377.8811950683594</v>
      </c>
      <c r="I757" t="n">
        <v>396.6956787109375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1199.941162109375</v>
      </c>
      <c r="G758" t="n">
        <v>949.262451171875</v>
      </c>
      <c r="H758" t="n">
        <v>376.1561584472656</v>
      </c>
      <c r="I758" t="n">
        <v>384.5946960449219</v>
      </c>
      <c r="J758" t="n">
        <v>716.58544921875</v>
      </c>
      <c r="K758" t="n">
        <v>516.5681762695312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720.6409912109375</v>
      </c>
      <c r="E759" t="n">
        <v>790.9500732421875</v>
      </c>
      <c r="F759" t="n">
        <v>1218.547607421875</v>
      </c>
      <c r="G759" t="n">
        <v>924.951904296875</v>
      </c>
      <c r="H759" t="n">
        <v>375.1989135742188</v>
      </c>
      <c r="I759" t="n">
        <v>366.9847106933594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810.6535034179688</v>
      </c>
      <c r="F760" t="n">
        <v>1237.3525390625</v>
      </c>
      <c r="G760" t="n">
        <v>932.639404296875</v>
      </c>
      <c r="H760" t="n">
        <v>376.4652404785156</v>
      </c>
      <c r="I760" t="n">
        <v>363.8299560546875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1242.066162109375</v>
      </c>
      <c r="G761" t="n">
        <v>946.7665405273438</v>
      </c>
      <c r="H761" t="n">
        <v>382.966552734375</v>
      </c>
      <c r="I761" t="n">
        <v>375.8367614746094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1245.98583984375</v>
      </c>
      <c r="G762" t="n">
        <v>955.5023803710938</v>
      </c>
      <c r="H762" t="n">
        <v>379.2073669433594</v>
      </c>
      <c r="I762" t="n">
        <v>389.5857543945312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1243.207397460938</v>
      </c>
      <c r="G763" t="n">
        <v>989.59716796875</v>
      </c>
      <c r="H763" t="n">
        <v>379.16748046875</v>
      </c>
      <c r="I763" t="n">
        <v>397.8727722167969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820.6264038085938</v>
      </c>
      <c r="F764" t="n">
        <v>1245.936279296875</v>
      </c>
      <c r="G764" t="n">
        <v>1007.767761230469</v>
      </c>
      <c r="H764" t="n">
        <v>379.5264587402344</v>
      </c>
      <c r="I764" t="n">
        <v>380.4981994628906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832.29638671875</v>
      </c>
      <c r="E765" t="n">
        <v>814.3417358398438</v>
      </c>
      <c r="F765" t="n">
        <v>1243.40576171875</v>
      </c>
      <c r="G765" t="n">
        <v>1011.062377929688</v>
      </c>
      <c r="H765" t="n">
        <v>375.817138671875</v>
      </c>
      <c r="I765" t="n">
        <v>362.7470092773438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837.1909790039062</v>
      </c>
      <c r="E766" t="n">
        <v>835.1613159179688</v>
      </c>
      <c r="F766" t="n">
        <v>1258.489379882812</v>
      </c>
      <c r="G766" t="n">
        <v>1045.456665039062</v>
      </c>
      <c r="H766" t="n">
        <v>384.5918579101562</v>
      </c>
      <c r="I766" t="n">
        <v>381.4869995117188</v>
      </c>
      <c r="J766" t="n">
        <v>750.3370971679688</v>
      </c>
      <c r="K766" t="n">
        <v>567.4865112304688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843.3629760742188</v>
      </c>
      <c r="F767" t="n">
        <v>1257.9931640625</v>
      </c>
      <c r="G767" t="n">
        <v>1059.48388671875</v>
      </c>
      <c r="H767" t="n">
        <v>381.25146484375</v>
      </c>
      <c r="I767" t="n">
        <v>388.5498657226562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1262.6572265625</v>
      </c>
      <c r="G768" t="n">
        <v>1063.827026367188</v>
      </c>
      <c r="H768" t="n">
        <v>382.0890502929688</v>
      </c>
      <c r="I768" t="n">
        <v>381.9107971191406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1247.276000976562</v>
      </c>
      <c r="G769" t="n">
        <v>1077.35498046875</v>
      </c>
      <c r="H769" t="n">
        <v>384.7414245605469</v>
      </c>
      <c r="I769" t="n">
        <v>385.7718200683594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1252.932250976562</v>
      </c>
      <c r="G770" t="n">
        <v>1066.27294921875</v>
      </c>
      <c r="H770" t="n">
        <v>390.9036560058594</v>
      </c>
      <c r="I770" t="n">
        <v>373.4353637695312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809.1227416992188</v>
      </c>
      <c r="E771" t="n">
        <v>825.6978759765625</v>
      </c>
      <c r="F771" t="n">
        <v>1243.15771484375</v>
      </c>
      <c r="G771" t="n">
        <v>1052.445434570312</v>
      </c>
      <c r="H771" t="n">
        <v>382.6175537109375</v>
      </c>
      <c r="I771" t="n">
        <v>353.6123962402344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828.3185424804688</v>
      </c>
      <c r="F772" t="n">
        <v>1242.214965820312</v>
      </c>
      <c r="G772" t="n">
        <v>1037.968872070312</v>
      </c>
      <c r="H772" t="n">
        <v>387.6729736328125</v>
      </c>
      <c r="I772" t="n">
        <v>352.0585632324219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830.6370239257812</v>
      </c>
      <c r="E773" t="n">
        <v>823.9022827148438</v>
      </c>
      <c r="F773" t="n">
        <v>1239.337158203125</v>
      </c>
      <c r="G773" t="n">
        <v>1045.556518554688</v>
      </c>
      <c r="H773" t="n">
        <v>393.4263610839844</v>
      </c>
      <c r="I773" t="n">
        <v>362.0877685546875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1250.451416015625</v>
      </c>
      <c r="G774" t="n">
        <v>1022.743469238281</v>
      </c>
      <c r="H774" t="n">
        <v>389.3581237792969</v>
      </c>
      <c r="I774" t="n">
        <v>349.6571655273438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1241.569946289062</v>
      </c>
      <c r="G775" t="n">
        <v>1046.554931640625</v>
      </c>
      <c r="H775" t="n">
        <v>387.9421997070312</v>
      </c>
      <c r="I775" t="n">
        <v>350.6460266113281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836.257568359375</v>
      </c>
      <c r="E776" t="n">
        <v>836.2047729492188</v>
      </c>
      <c r="F776" t="n">
        <v>1233.531982421875</v>
      </c>
      <c r="G776" t="n">
        <v>1022.443908691406</v>
      </c>
      <c r="H776" t="n">
        <v>391.5418395996094</v>
      </c>
      <c r="I776" t="n">
        <v>353.6123962402344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1251.989624023438</v>
      </c>
      <c r="G777" t="n">
        <v>1034.125122070312</v>
      </c>
      <c r="H777" t="n">
        <v>395.859375</v>
      </c>
      <c r="I777" t="n">
        <v>362.040771484375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1240.379150390625</v>
      </c>
      <c r="G778" t="n">
        <v>1045.955932617188</v>
      </c>
      <c r="H778" t="n">
        <v>392.9776611328125</v>
      </c>
      <c r="I778" t="n">
        <v>368.8681335449219</v>
      </c>
      <c r="J778" t="n">
        <v>702.6707153320312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821.3786010742188</v>
      </c>
      <c r="F779" t="n">
        <v>1223.50927734375</v>
      </c>
      <c r="G779" t="n">
        <v>1042.062133789062</v>
      </c>
      <c r="H779" t="n">
        <v>389.4877014160156</v>
      </c>
      <c r="I779" t="n">
        <v>366.9847106933594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825.2978515625</v>
      </c>
      <c r="E780" t="n">
        <v>813.9049682617188</v>
      </c>
      <c r="F780" t="n">
        <v>1209.021118164062</v>
      </c>
      <c r="G780" t="n">
        <v>1027.48583984375</v>
      </c>
      <c r="H780" t="n">
        <v>392.0902404785156</v>
      </c>
      <c r="I780" t="n">
        <v>360.5339050292969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1214.776733398438</v>
      </c>
      <c r="G781" t="n">
        <v>1032.577514648438</v>
      </c>
      <c r="H781" t="n">
        <v>392.319580078125</v>
      </c>
      <c r="I781" t="n">
        <v>359.6864318847656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825.358154296875</v>
      </c>
      <c r="F782" t="n">
        <v>1213.089721679688</v>
      </c>
      <c r="G782" t="n">
        <v>1045.00732421875</v>
      </c>
      <c r="H782" t="n">
        <v>388.3909301757812</v>
      </c>
      <c r="I782" t="n">
        <v>356.0608520507812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840.7423095703125</v>
      </c>
      <c r="F783" t="n">
        <v>1194.880249023438</v>
      </c>
      <c r="G783" t="n">
        <v>988.4989013671875</v>
      </c>
      <c r="H783" t="n">
        <v>379.4965209960938</v>
      </c>
      <c r="I783" t="n">
        <v>346.2706298828125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1196.964111328125</v>
      </c>
      <c r="G784" t="n">
        <v>982.4088134765625</v>
      </c>
      <c r="H784" t="n">
        <v>381.8198547363281</v>
      </c>
      <c r="I784" t="n">
        <v>360.9084167480469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829.8715209960938</v>
      </c>
      <c r="F785" t="n">
        <v>1201.131958007812</v>
      </c>
      <c r="G785" t="n">
        <v>986.0029296875</v>
      </c>
      <c r="H785" t="n">
        <v>380.4637451171875</v>
      </c>
      <c r="I785" t="n">
        <v>364.3302917480469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1206.391357421875</v>
      </c>
      <c r="G786" t="n">
        <v>970.2784423828125</v>
      </c>
      <c r="H786" t="n">
        <v>385.5092163085938</v>
      </c>
      <c r="I786" t="n">
        <v>376.1641540527344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1208.723510742188</v>
      </c>
      <c r="G787" t="n">
        <v>970.1287231445312</v>
      </c>
      <c r="H787" t="n">
        <v>383.2357482910156</v>
      </c>
      <c r="I787" t="n">
        <v>385.669189453125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819.8013916015625</v>
      </c>
      <c r="F788" t="n">
        <v>1205.250244140625</v>
      </c>
      <c r="G788" t="n">
        <v>935.2352294921875</v>
      </c>
      <c r="H788" t="n">
        <v>385.9678649902344</v>
      </c>
      <c r="I788" t="n">
        <v>381.2493591308594</v>
      </c>
      <c r="J788" t="n">
        <v>705.6077270507812</v>
      </c>
      <c r="K788" t="n">
        <v>620.7176513671875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824.0780029296875</v>
      </c>
      <c r="E789" t="n">
        <v>818.9521484375</v>
      </c>
      <c r="F789" t="n">
        <v>1205.5478515625</v>
      </c>
      <c r="G789" t="n">
        <v>899.0438232421875</v>
      </c>
      <c r="H789" t="n">
        <v>383.2457275390625</v>
      </c>
      <c r="I789" t="n">
        <v>374.7383728027344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823.8656005859375</v>
      </c>
      <c r="E790" t="n">
        <v>817.9815673828125</v>
      </c>
      <c r="F790" t="n">
        <v>1235.864013671875</v>
      </c>
      <c r="G790" t="n">
        <v>654.8892822265625</v>
      </c>
      <c r="H790" t="n">
        <v>385.9280090332031</v>
      </c>
      <c r="I790" t="n">
        <v>379.6334838867188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1234.425048828125</v>
      </c>
      <c r="G791" t="n">
        <v>683.5927734375</v>
      </c>
      <c r="H791" t="n">
        <v>395.3707885742188</v>
      </c>
      <c r="I791" t="n">
        <v>376.4967956542969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1240.478393554688</v>
      </c>
      <c r="G792" t="n">
        <v>671.2627563476562</v>
      </c>
      <c r="H792" t="n">
        <v>395.8793029785156</v>
      </c>
      <c r="I792" t="n">
        <v>369.13037109375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1259.283325195312</v>
      </c>
      <c r="G793" t="n">
        <v>676.3046264648438</v>
      </c>
      <c r="H793" t="n">
        <v>397.4747009277344</v>
      </c>
      <c r="I793" t="n">
        <v>370.41357421875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1259.283325195312</v>
      </c>
      <c r="G794" t="n">
        <v>676.3046264648438</v>
      </c>
      <c r="H794" t="n">
        <v>397.4747009277344</v>
      </c>
      <c r="I794" t="n">
        <v>370.41357421875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1303.045532226562</v>
      </c>
      <c r="G795" t="n">
        <v>691.5798950195312</v>
      </c>
      <c r="H795" t="n">
        <v>403.1483764648438</v>
      </c>
      <c r="I795" t="n">
        <v>387.3900451660156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857.3716430664062</v>
      </c>
      <c r="E796" t="n">
        <v>858.3832397460938</v>
      </c>
      <c r="F796" t="n">
        <v>1311.579711914062</v>
      </c>
      <c r="G796" t="n">
        <v>682.9937133789062</v>
      </c>
      <c r="H796" t="n">
        <v>405.9602661132812</v>
      </c>
      <c r="I796" t="n">
        <v>385.9033813476562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1332.81591796875</v>
      </c>
      <c r="G797" t="n">
        <v>685.7892456054688</v>
      </c>
      <c r="H797" t="n">
        <v>414.6053466796875</v>
      </c>
      <c r="I797" t="n">
        <v>391.130615234375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1347.750732421875</v>
      </c>
      <c r="G798" t="n">
        <v>668.367431640625</v>
      </c>
      <c r="H798" t="n">
        <v>433.9795532226562</v>
      </c>
      <c r="I798" t="n">
        <v>408.1071166992188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895.6585693359375</v>
      </c>
      <c r="E799" t="n">
        <v>883.958740234375</v>
      </c>
      <c r="F799" t="n">
        <v>1333.411254882812</v>
      </c>
      <c r="G799" t="n">
        <v>636.0198364257812</v>
      </c>
      <c r="H799" t="n">
        <v>432.7530822753906</v>
      </c>
      <c r="I799" t="n">
        <v>402.1125793457031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1325.671020507812</v>
      </c>
      <c r="G800" t="n">
        <v>654.2402954101562</v>
      </c>
      <c r="H800" t="n">
        <v>427.7475280761719</v>
      </c>
      <c r="I800" t="n">
        <v>393.7202453613281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889.39599609375</v>
      </c>
      <c r="E801" t="n">
        <v>885.8514404296875</v>
      </c>
      <c r="F801" t="n">
        <v>1326.415283203125</v>
      </c>
      <c r="G801" t="n">
        <v>672.4608154296875</v>
      </c>
      <c r="H801" t="n">
        <v>424.5068359375</v>
      </c>
      <c r="I801" t="n">
        <v>403.7910766601562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887.2344970703125</v>
      </c>
      <c r="F802" t="n">
        <v>1338.025634765625</v>
      </c>
      <c r="G802" t="n">
        <v>648.7991333007812</v>
      </c>
      <c r="H802" t="n">
        <v>432.9923706054688</v>
      </c>
      <c r="I802" t="n">
        <v>397.3169555664062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857.9463500976562</v>
      </c>
      <c r="F803" t="n">
        <v>1308.354614257812</v>
      </c>
      <c r="G803" t="n">
        <v>681.5960083007812</v>
      </c>
      <c r="H803" t="n">
        <v>427.9468994140625</v>
      </c>
      <c r="I803" t="n">
        <v>388.1573486328125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1321.056640625</v>
      </c>
      <c r="G804" t="n">
        <v>701.3140869140625</v>
      </c>
      <c r="H804" t="n">
        <v>429.6819458007812</v>
      </c>
      <c r="I804" t="n">
        <v>398.8515625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1319.369750976562</v>
      </c>
      <c r="G805" t="n">
        <v>708.2528686523438</v>
      </c>
      <c r="H805" t="n">
        <v>425.2945251464844</v>
      </c>
      <c r="I805" t="n">
        <v>404.1267395019531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881.9447631835938</v>
      </c>
      <c r="F806" t="n">
        <v>1325.07568359375</v>
      </c>
      <c r="G806" t="n">
        <v>680.8971557617188</v>
      </c>
      <c r="H806" t="n">
        <v>425.1649475097656</v>
      </c>
      <c r="I806" t="n">
        <v>390.219482421875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1277.691284179688</v>
      </c>
      <c r="G807" t="n">
        <v>674.8070678710938</v>
      </c>
      <c r="H807" t="n">
        <v>406.3990173339844</v>
      </c>
      <c r="I807" t="n">
        <v>378.9017639160156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871.45751953125</v>
      </c>
      <c r="E808" t="n">
        <v>858.5773315429688</v>
      </c>
      <c r="F808" t="n">
        <v>1289.946655273438</v>
      </c>
      <c r="G808" t="n">
        <v>678.5509643554688</v>
      </c>
      <c r="H808" t="n">
        <v>409.8490600585938</v>
      </c>
      <c r="I808" t="n">
        <v>382.2587280273438</v>
      </c>
      <c r="J808" t="n">
        <v>740.1296997070312</v>
      </c>
      <c r="K808" t="n">
        <v>631.1473388671875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862.9180297851562</v>
      </c>
      <c r="E809" t="n">
        <v>856.5632934570312</v>
      </c>
      <c r="F809" t="n">
        <v>1290.83984375</v>
      </c>
      <c r="G809" t="n">
        <v>677.4526977539062</v>
      </c>
      <c r="H809" t="n">
        <v>409.3604736328125</v>
      </c>
      <c r="I809" t="n">
        <v>377.7508239746094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1301.606689453125</v>
      </c>
      <c r="G810" t="n">
        <v>688.385009765625</v>
      </c>
      <c r="H810" t="n">
        <v>421.02685546875</v>
      </c>
      <c r="I810" t="n">
        <v>384.3688049316406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905.0452270507812</v>
      </c>
      <c r="F811" t="n">
        <v>1339.861450195312</v>
      </c>
      <c r="G811" t="n">
        <v>734.7100219726562</v>
      </c>
      <c r="H811" t="n">
        <v>422.8217163085938</v>
      </c>
      <c r="I811" t="n">
        <v>408.1550598144531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1346.014038085938</v>
      </c>
      <c r="G812" t="n">
        <v>786.975341796875</v>
      </c>
      <c r="H812" t="n">
        <v>423.4598388671875</v>
      </c>
      <c r="I812" t="n">
        <v>406.4765930175781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1395.928833007812</v>
      </c>
      <c r="G813" t="n">
        <v>793.4149169921875</v>
      </c>
      <c r="H813" t="n">
        <v>436.3626708984375</v>
      </c>
      <c r="I813" t="n">
        <v>406.3806762695312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1399.005249023438</v>
      </c>
      <c r="G814" t="n">
        <v>826.8607788085938</v>
      </c>
      <c r="H814" t="n">
        <v>446.9920654296875</v>
      </c>
      <c r="I814" t="n">
        <v>418.4176635742188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914.7476196289062</v>
      </c>
      <c r="E815" t="n">
        <v>952.0227661132812</v>
      </c>
      <c r="F815" t="n">
        <v>1405.653930664062</v>
      </c>
      <c r="G815" t="n">
        <v>786.2265625</v>
      </c>
      <c r="H815" t="n">
        <v>452.456298828125</v>
      </c>
      <c r="I815" t="n">
        <v>420.239990234375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920.9214477539062</v>
      </c>
      <c r="E816" t="n">
        <v>933.67822265625</v>
      </c>
      <c r="F816" t="n">
        <v>1413.493408203125</v>
      </c>
      <c r="G816" t="n">
        <v>792.9157104492188</v>
      </c>
      <c r="H816" t="n">
        <v>444.1203002929688</v>
      </c>
      <c r="I816" t="n">
        <v>415.3964538574219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1391.95947265625</v>
      </c>
      <c r="G817" t="n">
        <v>818.4243774414062</v>
      </c>
      <c r="H817" t="n">
        <v>443.3226013183594</v>
      </c>
      <c r="I817" t="n">
        <v>416.4514770507812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1394.04345703125</v>
      </c>
      <c r="G818" t="n">
        <v>821.0202026367188</v>
      </c>
      <c r="H818" t="n">
        <v>439.61328125</v>
      </c>
      <c r="I818" t="n">
        <v>398.0842895507812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898.2021484375</v>
      </c>
      <c r="E819" t="n">
        <v>931.882568359375</v>
      </c>
      <c r="F819" t="n">
        <v>1417.859741210938</v>
      </c>
      <c r="G819" t="n">
        <v>829.2069091796875</v>
      </c>
      <c r="H819" t="n">
        <v>443.8411254882812</v>
      </c>
      <c r="I819" t="n">
        <v>402.4003295898438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1418.85205078125</v>
      </c>
      <c r="G820" t="n">
        <v>835.5966186523438</v>
      </c>
      <c r="H820" t="n">
        <v>439.7329711914062</v>
      </c>
      <c r="I820" t="n">
        <v>396.5975952148438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1416.073486328125</v>
      </c>
      <c r="G821" t="n">
        <v>837.0442504882812</v>
      </c>
      <c r="H821" t="n">
        <v>440.3511962890625</v>
      </c>
      <c r="I821" t="n">
        <v>390.7469787597656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932.7075805664062</v>
      </c>
      <c r="F822" t="n">
        <v>1419.149658203125</v>
      </c>
      <c r="G822" t="n">
        <v>855.0650634765625</v>
      </c>
      <c r="H822" t="n">
        <v>435.0863647460938</v>
      </c>
      <c r="I822" t="n">
        <v>388.1573486328125</v>
      </c>
      <c r="J822" t="n">
        <v>767.1888427734375</v>
      </c>
      <c r="K822" t="n">
        <v>593.9053344726562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1418.455078125</v>
      </c>
      <c r="G823" t="n">
        <v>845.3807373046875</v>
      </c>
      <c r="H823" t="n">
        <v>415.781982421875</v>
      </c>
      <c r="I823" t="n">
        <v>393.6243591308594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1420.63818359375</v>
      </c>
      <c r="G824" t="n">
        <v>830.4548950195312</v>
      </c>
      <c r="H824" t="n">
        <v>413.6082153320312</v>
      </c>
      <c r="I824" t="n">
        <v>379.2375183105469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944.2092895507812</v>
      </c>
      <c r="F825" t="n">
        <v>1424.4091796875</v>
      </c>
      <c r="G825" t="n">
        <v>832.45166015625</v>
      </c>
      <c r="H825" t="n">
        <v>417.7762145996094</v>
      </c>
      <c r="I825" t="n">
        <v>387.773681640625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872.4700317382812</v>
      </c>
      <c r="E826" t="n">
        <v>935.91064453125</v>
      </c>
      <c r="F826" t="n">
        <v>1424.508422851562</v>
      </c>
      <c r="G826" t="n">
        <v>825.4630126953125</v>
      </c>
      <c r="H826" t="n">
        <v>421.3060302734375</v>
      </c>
      <c r="I826" t="n">
        <v>374.3459777832031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917.080810546875</v>
      </c>
      <c r="F827" t="n">
        <v>1378.265258789062</v>
      </c>
      <c r="G827" t="n">
        <v>816.8768920898438</v>
      </c>
      <c r="H827" t="n">
        <v>419.4115295410156</v>
      </c>
      <c r="I827" t="n">
        <v>370.1257934570312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949.8388671875</v>
      </c>
      <c r="F828" t="n">
        <v>1437.408813476562</v>
      </c>
      <c r="G828" t="n">
        <v>787.2249145507812</v>
      </c>
      <c r="H828" t="n">
        <v>427.7674255371094</v>
      </c>
      <c r="I828" t="n">
        <v>397.0292663574219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1419.645874023438</v>
      </c>
      <c r="G829" t="n">
        <v>768.8546752929688</v>
      </c>
      <c r="H829" t="n">
        <v>421.9043273925781</v>
      </c>
      <c r="I829" t="n">
        <v>395.49462890625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417.2776794433594</v>
      </c>
      <c r="I830" t="n">
        <v>388.9246215820312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938.4827270507812</v>
      </c>
      <c r="F831" t="n">
        <v>1439.691284179688</v>
      </c>
      <c r="G831" t="n">
        <v>779.2378540039062</v>
      </c>
      <c r="H831" t="n">
        <v>420.0696105957031</v>
      </c>
      <c r="I831" t="n">
        <v>390.4592590332031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906.7437133789062</v>
      </c>
      <c r="E832" t="n">
        <v>938.9195556640625</v>
      </c>
      <c r="F832" t="n">
        <v>1442.86669921875</v>
      </c>
      <c r="G832" t="n">
        <v>778.9383544921875</v>
      </c>
      <c r="H832" t="n">
        <v>420.4285888671875</v>
      </c>
      <c r="I832" t="n">
        <v>400.6738891601562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940.8607788085938</v>
      </c>
      <c r="F833" t="n">
        <v>1437.905029296875</v>
      </c>
      <c r="G833" t="n">
        <v>782.7821044921875</v>
      </c>
      <c r="H833" t="n">
        <v>421.02685546875</v>
      </c>
      <c r="I833" t="n">
        <v>402.0646362304688</v>
      </c>
      <c r="J833" t="n">
        <v>780.9237670898438</v>
      </c>
      <c r="K833" t="n">
        <v>666.9134521484375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898.039306640625</v>
      </c>
      <c r="E834" t="n">
        <v>929.310546875</v>
      </c>
      <c r="F834" t="n">
        <v>1427.187622070312</v>
      </c>
      <c r="G834" t="n">
        <v>780.9850463867188</v>
      </c>
      <c r="H834" t="n">
        <v>416.8189697265625</v>
      </c>
      <c r="I834" t="n">
        <v>389.6439819335938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935.085693359375</v>
      </c>
      <c r="F835" t="n">
        <v>1433.637939453125</v>
      </c>
      <c r="G835" t="n">
        <v>768.7049560546875</v>
      </c>
      <c r="H835" t="n">
        <v>413.0697937011719</v>
      </c>
      <c r="I835" t="n">
        <v>395.830322265625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931.7369995117188</v>
      </c>
      <c r="F836" t="n">
        <v>1431.057861328125</v>
      </c>
      <c r="G836" t="n">
        <v>783.7305908203125</v>
      </c>
      <c r="H836" t="n">
        <v>411.9729614257812</v>
      </c>
      <c r="I836" t="n">
        <v>389.9796752929688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1438.698974609375</v>
      </c>
      <c r="G837" t="n">
        <v>792.1170654296875</v>
      </c>
      <c r="H837" t="n">
        <v>418.9528503417969</v>
      </c>
      <c r="I837" t="n">
        <v>389.2123413085938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941.5886840820312</v>
      </c>
      <c r="F838" t="n">
        <v>1449.416137695312</v>
      </c>
      <c r="G838" t="n">
        <v>798.80615234375</v>
      </c>
      <c r="H838" t="n">
        <v>416.6594543457031</v>
      </c>
      <c r="I838" t="n">
        <v>395.6385192871094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1435.324951171875</v>
      </c>
      <c r="G839" t="n">
        <v>819.3728637695312</v>
      </c>
      <c r="H839" t="n">
        <v>414.2862854003906</v>
      </c>
      <c r="I839" t="n">
        <v>396.2140197753906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1442.668334960938</v>
      </c>
      <c r="G840" t="n">
        <v>803.8480224609375</v>
      </c>
      <c r="H840" t="n">
        <v>413.6680603027344</v>
      </c>
      <c r="I840" t="n">
        <v>394.9191589355469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1445.347534179688</v>
      </c>
      <c r="G841" t="n">
        <v>822.8173217773438</v>
      </c>
      <c r="H841" t="n">
        <v>415.1238708496094</v>
      </c>
      <c r="I841" t="n">
        <v>396.5975952148438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1434.729614257812</v>
      </c>
      <c r="G842" t="n">
        <v>815.6289672851562</v>
      </c>
      <c r="H842" t="n">
        <v>413.7478332519531</v>
      </c>
      <c r="I842" t="n">
        <v>389.3562622070312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1439.3935546875</v>
      </c>
      <c r="G843" t="n">
        <v>811.3858032226562</v>
      </c>
      <c r="H843" t="n">
        <v>411.5342102050781</v>
      </c>
      <c r="I843" t="n">
        <v>392.6172790527344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934.0178833007812</v>
      </c>
      <c r="F844" t="n">
        <v>1426.890014648438</v>
      </c>
      <c r="G844" t="n">
        <v>799.554931640625</v>
      </c>
      <c r="H844" t="n">
        <v>407.7251892089844</v>
      </c>
      <c r="I844" t="n">
        <v>390.6031188964844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942.073974609375</v>
      </c>
      <c r="F845" t="n">
        <v>1420.042846679688</v>
      </c>
      <c r="G845" t="n">
        <v>813.0330810546875</v>
      </c>
      <c r="H845" t="n">
        <v>408.0841674804688</v>
      </c>
      <c r="I845" t="n">
        <v>388.2532348632812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1443.66064453125</v>
      </c>
      <c r="G846" t="n">
        <v>801.9011840820312</v>
      </c>
      <c r="H846" t="n">
        <v>406.8078308105469</v>
      </c>
      <c r="I846" t="n">
        <v>391.2265319824219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1448.523071289062</v>
      </c>
      <c r="G847" t="n">
        <v>821.5193481445312</v>
      </c>
      <c r="H847" t="n">
        <v>413.4885559082031</v>
      </c>
      <c r="I847" t="n">
        <v>401.2973327636719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1423.813842773438</v>
      </c>
      <c r="G848" t="n">
        <v>835.297119140625</v>
      </c>
      <c r="H848" t="n">
        <v>426.4113464355469</v>
      </c>
      <c r="I848" t="n">
        <v>413.3822937011719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428.9839172363281</v>
      </c>
      <c r="I849" t="n">
        <v>413.8139343261719</v>
      </c>
      <c r="J849" t="n">
        <v>802.5833740234375</v>
      </c>
      <c r="K849" t="n">
        <v>689.150634765625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1420.042846679688</v>
      </c>
      <c r="G850" t="n">
        <v>834.9476318359375</v>
      </c>
      <c r="H850" t="n">
        <v>427.8272705078125</v>
      </c>
      <c r="I850" t="n">
        <v>411.1283569335938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943.1417236328125</v>
      </c>
      <c r="F851" t="n">
        <v>1414.287231445312</v>
      </c>
      <c r="G851" t="n">
        <v>828.5580444335938</v>
      </c>
      <c r="H851" t="n">
        <v>424.1378784179688</v>
      </c>
      <c r="I851" t="n">
        <v>398.7556762695312</v>
      </c>
      <c r="J851" t="n">
        <v>791.679931640625</v>
      </c>
      <c r="K851" t="n">
        <v>657.3201904296875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930.6207885742188</v>
      </c>
      <c r="F852" t="n">
        <v>1405.256958007812</v>
      </c>
      <c r="G852" t="n">
        <v>815.529052734375</v>
      </c>
      <c r="H852" t="n">
        <v>420.26904296875</v>
      </c>
      <c r="I852" t="n">
        <v>391.7675476074219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426.5708618164062</v>
      </c>
      <c r="I853" t="n">
        <v>391.8639221191406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936.4445190429688</v>
      </c>
      <c r="F854" t="n">
        <v>1412.302490234375</v>
      </c>
      <c r="G854" t="n">
        <v>807.841552734375</v>
      </c>
      <c r="H854" t="n">
        <v>426.1321411132812</v>
      </c>
      <c r="I854" t="n">
        <v>388.53857421875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425.2546997070312</v>
      </c>
      <c r="I855" t="n">
        <v>382.7070922851562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1400.493774414062</v>
      </c>
      <c r="G856" t="n">
        <v>836.1456909179688</v>
      </c>
      <c r="H856" t="n">
        <v>428.046630859375</v>
      </c>
      <c r="I856" t="n">
        <v>376.2491455078125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953.4786987304688</v>
      </c>
      <c r="F857" t="n">
        <v>1416.172729492188</v>
      </c>
      <c r="G857" t="n">
        <v>838.8912353515625</v>
      </c>
      <c r="H857" t="n">
        <v>432.7131652832031</v>
      </c>
      <c r="I857" t="n">
        <v>394.2736206054688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1409.226318359375</v>
      </c>
      <c r="G858" t="n">
        <v>838.5418701171875</v>
      </c>
      <c r="H858" t="n">
        <v>435.5649719238281</v>
      </c>
      <c r="I858" t="n">
        <v>396.0567932128906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443.4422912597656</v>
      </c>
      <c r="I859" t="n">
        <v>398.7556762695312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438.3967895507812</v>
      </c>
      <c r="I860" t="n">
        <v>397.9845275878906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981.1896362304688</v>
      </c>
      <c r="F861" t="n">
        <v>1428.080810546875</v>
      </c>
      <c r="G861" t="n">
        <v>834.7479248046875</v>
      </c>
      <c r="H861" t="n">
        <v>439.5135803222656</v>
      </c>
      <c r="I861" t="n">
        <v>405.0690612792969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1451.00390625</v>
      </c>
      <c r="G862" t="n">
        <v>856.3130493164062</v>
      </c>
      <c r="H862" t="n">
        <v>440.311279296875</v>
      </c>
      <c r="I862" t="n">
        <v>406.3220825195312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431.4568176269531</v>
      </c>
      <c r="I863" t="n">
        <v>411.9607543945312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435.4652404785156</v>
      </c>
      <c r="I864" t="n">
        <v>408.34619140625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432.5735778808594</v>
      </c>
      <c r="I865" t="n">
        <v>403.285888671875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424.0980224609375</v>
      </c>
      <c r="I866" t="n">
        <v>400.4424438476562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424.7361755371094</v>
      </c>
      <c r="I867" t="n">
        <v>398.3218994140625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428.7246704101562</v>
      </c>
      <c r="I868" t="n">
        <v>396.6351013183594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443.6217346191406</v>
      </c>
      <c r="I869" t="n">
        <v>404.6353149414062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1420.93603515625</v>
      </c>
      <c r="G870" t="n">
        <v>839.3904418945312</v>
      </c>
      <c r="H870" t="n">
        <v>444.5789794921875</v>
      </c>
      <c r="I870" t="n">
        <v>402.6593627929688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439.49365234375</v>
      </c>
      <c r="I871" t="n">
        <v>413.9367065429688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1411.012573242188</v>
      </c>
      <c r="G872" t="n">
        <v>857.461181640625</v>
      </c>
      <c r="H872" t="n">
        <v>442.8439636230469</v>
      </c>
      <c r="I872" t="n">
        <v>415.3825378417969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439.49365234375</v>
      </c>
      <c r="I873" t="n">
        <v>409.8402404785156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436.3626708984375</v>
      </c>
      <c r="I874" t="n">
        <v>409.7438354492188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1415.478149414062</v>
      </c>
      <c r="G875" t="n">
        <v>878.327392578125</v>
      </c>
      <c r="H875" t="n">
        <v>434.627685546875</v>
      </c>
      <c r="I875" t="n">
        <v>408.4425964355469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1407.837036132812</v>
      </c>
      <c r="G876" t="n">
        <v>863.7010498046875</v>
      </c>
      <c r="H876" t="n">
        <v>432.9126281738281</v>
      </c>
      <c r="I876" t="n">
        <v>408.7799682617188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1414.882690429688</v>
      </c>
      <c r="G877" t="n">
        <v>868.64306640625</v>
      </c>
      <c r="H877" t="n">
        <v>427.3621826171875</v>
      </c>
      <c r="I877" t="n">
        <v>405.2618713378906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432.2936706542969</v>
      </c>
      <c r="I878" t="n">
        <v>404.6353149414062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431.29541015625</v>
      </c>
      <c r="I879" t="n">
        <v>399.7195434570312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433.3318786621094</v>
      </c>
      <c r="I880" t="n">
        <v>404.0087890625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427.681640625</v>
      </c>
      <c r="I881" t="n">
        <v>406.9004211425781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424.1876831054688</v>
      </c>
      <c r="I882" t="n">
        <v>400.1050720214844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392.6421203613281</v>
      </c>
      <c r="I883" t="n">
        <v>390.5144958496094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393.8600463867188</v>
      </c>
      <c r="I884" t="n">
        <v>395.7676391601562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391.2644958496094</v>
      </c>
      <c r="I885" t="n">
        <v>397.0206604003906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395.0379943847656</v>
      </c>
      <c r="I886" t="n">
        <v>395.14111328125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397.7932434082031</v>
      </c>
      <c r="I887" t="n">
        <v>389.261474609375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398.7116394042969</v>
      </c>
      <c r="I888" t="n">
        <v>398.8038330078125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399.9095764160156</v>
      </c>
      <c r="I889" t="n">
        <v>398.5628662109375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399.789794921875</v>
      </c>
      <c r="I890" t="n">
        <v>400.7315979003906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397.7333374023438</v>
      </c>
      <c r="I891" t="n">
        <v>394.17724609375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389.8669128417969</v>
      </c>
      <c r="I892" t="n">
        <v>390.0325927734375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394.4989013671875</v>
      </c>
      <c r="I893" t="n">
        <v>403.6714172363281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391.1247253417969</v>
      </c>
      <c r="I894" t="n">
        <v>400.6834106445312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396.8548583984375</v>
      </c>
      <c r="I895" t="n">
        <v>402.6593627929688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394.9581298828125</v>
      </c>
      <c r="I896" t="n">
        <v>401.4545288085938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399.5901184082031</v>
      </c>
      <c r="I897" t="n">
        <v>397.4671936035156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405.2803039550781</v>
      </c>
      <c r="I898" t="n">
        <v>398.7314453125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402.8045654296875</v>
      </c>
      <c r="I899" t="n">
        <v>392.3128356933594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402.8644714355469</v>
      </c>
      <c r="I900" t="n">
        <v>389.2494201660156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396.63525390625</v>
      </c>
      <c r="I901" t="n">
        <v>388.8604125976562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395.9763793945312</v>
      </c>
      <c r="I902" t="n">
        <v>388.3255004882812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392.4624633789062</v>
      </c>
      <c r="I903" t="n">
        <v>377.8709716796875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388.2696838378906</v>
      </c>
      <c r="I904" t="n">
        <v>371.2578735351562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391.3843078613281</v>
      </c>
      <c r="I905" t="n">
        <v>369.2642517089844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393.0414428710938</v>
      </c>
      <c r="I906" t="n">
        <v>378.843505859375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387.8304443359375</v>
      </c>
      <c r="I907" t="n">
        <v>381.8583068847656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391.3643493652344</v>
      </c>
      <c r="I908" t="n">
        <v>383.4629516601562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389.2679443359375</v>
      </c>
      <c r="I909" t="n">
        <v>379.3297729492188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388.4294128417969</v>
      </c>
      <c r="I910" t="n">
        <v>383.5602111816406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389.3478088378906</v>
      </c>
      <c r="I911" t="n">
        <v>384.2895812988281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391.4042358398438</v>
      </c>
      <c r="I912" t="n">
        <v>382.1014404296875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393.9798278808594</v>
      </c>
      <c r="I913" t="n">
        <v>387.0612487792969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393.7801513671875</v>
      </c>
      <c r="I914" t="n">
        <v>388.5686340332031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393.7801513671875</v>
      </c>
      <c r="I915" t="n">
        <v>384.8245239257812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393.4806823730469</v>
      </c>
      <c r="I916" t="n">
        <v>390.8054504394531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403.6431274414062</v>
      </c>
      <c r="I917" t="n">
        <v>391.9724426269531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409.353271484375</v>
      </c>
      <c r="I918" t="n">
        <v>393.6743469238281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410.2117919921875</v>
      </c>
      <c r="I919" t="n">
        <v>396.7864074707031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405.4999389648438</v>
      </c>
      <c r="I920" t="n">
        <v>397.856201171875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403.6431274414062</v>
      </c>
      <c r="I921" t="n">
        <v>397.6130676269531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408.8341674804688</v>
      </c>
      <c r="I922" t="n">
        <v>401.5517272949219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405.5598449707031</v>
      </c>
      <c r="I923" t="n">
        <v>399.4122314453125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402.0059814453125</v>
      </c>
      <c r="I924" t="n">
        <v>394.2578735351562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398.2723999023438</v>
      </c>
      <c r="I925" t="n">
        <v>386.3804626464844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397.6335144042969</v>
      </c>
      <c r="I926" t="n">
        <v>395.2790222167969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397.8531494140625</v>
      </c>
      <c r="I927" t="n">
        <v>398.9745788574219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411.9487915039062</v>
      </c>
      <c r="I928" t="n">
        <v>399.8498229980469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419.3759765625</v>
      </c>
      <c r="I929" t="n">
        <v>400.8710021972656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428.4602966308594</v>
      </c>
      <c r="I930" t="n">
        <v>394.7441101074219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424.6468811035156</v>
      </c>
      <c r="I931" t="n">
        <v>397.5644226074219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422.8300170898438</v>
      </c>
      <c r="I932" t="n">
        <v>389.0062866210938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428.1807861328125</v>
      </c>
      <c r="I933" t="n">
        <v>391.2916870117188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429.2788696289062</v>
      </c>
      <c r="I934" t="n">
        <v>392.75048828125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429.6781921386719</v>
      </c>
      <c r="I935" t="n">
        <v>392.0211181640625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429.6182861328125</v>
      </c>
      <c r="I936" t="n">
        <v>387.0612487792969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429.1790466308594</v>
      </c>
      <c r="I937" t="n">
        <v>393.8688659667969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440.3197937011719</v>
      </c>
      <c r="I938" t="n">
        <v>390.5137023925781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440.3996887207031</v>
      </c>
      <c r="I939" t="n">
        <v>385.5538940429688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441.9969177246094</v>
      </c>
      <c r="I940" t="n">
        <v>387.0126342773438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438.6427001953125</v>
      </c>
      <c r="I941" t="n">
        <v>387.4988708496094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444.3528442382812</v>
      </c>
      <c r="I942" t="n">
        <v>385.6997680664062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436.6461486816406</v>
      </c>
      <c r="I943" t="n">
        <v>382.7821960449219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428.9794006347656</v>
      </c>
      <c r="I944" t="n">
        <v>385.991455078125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431.4151916503906</v>
      </c>
      <c r="I945" t="n">
        <v>383.7547302246094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429.3587341308594</v>
      </c>
      <c r="I946" t="n">
        <v>397.5644226074219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426.7033081054688</v>
      </c>
      <c r="I947" t="n">
        <v>393.9175109863281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419.7153930664062</v>
      </c>
      <c r="I948" t="n">
        <v>392.1669616699219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421.9714965820312</v>
      </c>
      <c r="I949" t="n">
        <v>392.3128356933594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418.5973205566406</v>
      </c>
      <c r="I950" t="n">
        <v>385.3107604980469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415.9219360351562</v>
      </c>
      <c r="I951" t="n">
        <v>375.4883422851562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416.940185546875</v>
      </c>
      <c r="I952" t="n">
        <v>369.7991027832031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417.8186645507812</v>
      </c>
      <c r="I953" t="n">
        <v>366.93017578125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416.6606750488281</v>
      </c>
      <c r="I954" t="n">
        <v>364.6933898925781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416.1814880371094</v>
      </c>
      <c r="I955" t="n">
        <v>364.9851379394531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414.32470703125</v>
      </c>
      <c r="I956" t="n">
        <v>362.651123046875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415.22314453125</v>
      </c>
      <c r="I957" t="n">
        <v>364.3044128417969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419.8551330566406</v>
      </c>
      <c r="I958" t="n">
        <v>366.054931640625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417.8985290527344</v>
      </c>
      <c r="I959" t="n">
        <v>364.3044128417969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420.4541015625</v>
      </c>
      <c r="I960" t="n">
        <v>363.3804931640625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419.0165710449219</v>
      </c>
      <c r="I961" t="n">
        <v>362.5052185058594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416.84033203125</v>
      </c>
      <c r="I962" t="n">
        <v>359.5390930175781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416.7405090332031</v>
      </c>
      <c r="I963" t="n">
        <v>352.6828308105469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413.2665405273438</v>
      </c>
      <c r="I964" t="n">
        <v>351.4671936035156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420.0348510742188</v>
      </c>
      <c r="I965" t="n">
        <v>356.0355224609375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421.3126220703125</v>
      </c>
      <c r="I966" t="n">
        <v>358.7372131347656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424.1477355957031</v>
      </c>
      <c r="I967" t="n">
        <v>356.3302612304688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428.7797241210938</v>
      </c>
      <c r="I968" t="n">
        <v>354.6109924316406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427.7415466308594</v>
      </c>
      <c r="I969" t="n">
        <v>353.9723815917969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428.4802551269531</v>
      </c>
      <c r="I970" t="n">
        <v>345.76904296875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426.3439331054688</v>
      </c>
      <c r="I971" t="n">
        <v>345.8672790527344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430.2372436523438</v>
      </c>
      <c r="I972" t="n">
        <v>346.4567260742188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425.5852661132812</v>
      </c>
      <c r="I973" t="n">
        <v>336.4359130859375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424.8066101074219</v>
      </c>
      <c r="I974" t="n">
        <v>336.4850158691406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425.1659545898438</v>
      </c>
      <c r="I975" t="n">
        <v>337.8113098144531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435.2885131835938</v>
      </c>
      <c r="I976" t="n">
        <v>336.5341186523438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434.5697326660156</v>
      </c>
      <c r="I977" t="n">
        <v>338.1551818847656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435.5081176757812</v>
      </c>
      <c r="I978" t="n">
        <v>335.2078552246094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435.7277526855469</v>
      </c>
      <c r="I979" t="n">
        <v>330.2465209960938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433.8909301757812</v>
      </c>
      <c r="I980" t="n">
        <v>329.7553100585938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432.1738891601562</v>
      </c>
      <c r="I981" t="n">
        <v>329.1658325195312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431.1556396484375</v>
      </c>
      <c r="I982" t="n">
        <v>332.7517700195312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429.1990051269531</v>
      </c>
      <c r="I983" t="n">
        <v>337.3692016601562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431.7945251464844</v>
      </c>
      <c r="I984" t="n">
        <v>348.667236328125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431.9941711425781</v>
      </c>
      <c r="I985" t="n">
        <v>346.1128845214844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432.0940246582031</v>
      </c>
      <c r="I986" t="n">
        <v>348.3724975585938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430.9759521484375</v>
      </c>
      <c r="I987" t="n">
        <v>345.3760375976562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429.7979736328125</v>
      </c>
      <c r="I988" t="n">
        <v>343.2146911621094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439.4613037109375</v>
      </c>
      <c r="I989" t="n">
        <v>349.158447265625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442.7955322265625</v>
      </c>
      <c r="I990" t="n">
        <v>356.7723388671875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438.2633666992188</v>
      </c>
      <c r="I991" t="n">
        <v>369.3475646972656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437.4248046875</v>
      </c>
      <c r="I992" t="n">
        <v>368.4633483886719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428.5401611328125</v>
      </c>
      <c r="I993" t="n">
        <v>369.6422729492188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428.0609741210938</v>
      </c>
      <c r="I994" t="n">
        <v>370.3299865722656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425.8647766113281</v>
      </c>
      <c r="I995" t="n">
        <v>359.031982421875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424.6268920898438</v>
      </c>
      <c r="I996" t="n">
        <v>352.5969848632812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425.9246826171875</v>
      </c>
      <c r="I997" t="n">
        <v>365.2704162597656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425.7848815917969</v>
      </c>
      <c r="I998" t="n">
        <v>363.0599365234375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420.2744140625</v>
      </c>
      <c r="I999" t="n">
        <v>365.3195495605469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420.2744140625</v>
      </c>
      <c r="I1000" t="n">
        <v>365.3195495605469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417.479248046875</v>
      </c>
      <c r="I1001" t="n">
        <v>368.7580871582031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426.1642456054688</v>
      </c>
      <c r="I1002" t="n">
        <v>365.6142578125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423.069580078125</v>
      </c>
      <c r="I1003" t="n">
        <v>354.1688842773438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420.8733825683594</v>
      </c>
      <c r="I1004" t="n">
        <v>351.3689270019531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425.2658081054688</v>
      </c>
      <c r="I1005" t="n">
        <v>358.2951354980469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422.0713195800781</v>
      </c>
      <c r="I1006" t="n">
        <v>352.3513793945312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407.9956359863281</v>
      </c>
      <c r="I1007" t="n">
        <v>355.2986755371094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411.6892395019531</v>
      </c>
      <c r="I1008" t="n">
        <v>376.3228454589844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411.6892395019531</v>
      </c>
      <c r="I1009" t="n">
        <v>380.0069885253906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407.2968139648438</v>
      </c>
      <c r="I1010" t="n">
        <v>372.6878356933594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407.4964904785156</v>
      </c>
      <c r="I1011" t="n">
        <v>378.877197265625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415.0833740234375</v>
      </c>
      <c r="I1012" t="n">
        <v>385.7051696777344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411.6393432617188</v>
      </c>
      <c r="I1013" t="n">
        <v>407.3187866210938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408.0455322265625</v>
      </c>
      <c r="I1014" t="n">
        <v>407.7117614746094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421.6221008300781</v>
      </c>
      <c r="I1015" t="n">
        <v>411.8380126953125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428.0609741210938</v>
      </c>
      <c r="I1016" t="n">
        <v>407.9082641601562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428.5600891113281</v>
      </c>
      <c r="I1017" t="n">
        <v>405.9924926757812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428.8096618652344</v>
      </c>
      <c r="I1018" t="n">
        <v>408.5468444824219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425.515380859375</v>
      </c>
      <c r="I1019" t="n">
        <v>403.3399047851562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419.9250183105469</v>
      </c>
      <c r="I1020" t="n">
        <v>393.5155029296875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424.8664855957031</v>
      </c>
      <c r="I1021" t="n">
        <v>404.5679321289062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423.7184753417969</v>
      </c>
      <c r="I1022" t="n">
        <v>409.6275329589844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425.6152038574219</v>
      </c>
      <c r="I1023" t="n">
        <v>413.0660705566406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415.6823425292969</v>
      </c>
      <c r="I1024" t="n">
        <v>402.3574523925781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420.6238098144531</v>
      </c>
      <c r="I1025" t="n">
        <v>406.8716430664062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429.9577026367188</v>
      </c>
      <c r="I1026" t="n">
        <v>408.5582580566406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426.962890625</v>
      </c>
      <c r="I1027" t="n">
        <v>416.0984191894531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424.2176208496094</v>
      </c>
      <c r="I1028" t="n">
        <v>420.265380859375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423.8182983398438</v>
      </c>
      <c r="I1029" t="n">
        <v>417.2890014648438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414.4844360351562</v>
      </c>
      <c r="I1030" t="n">
        <v>410.5425109863281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412.3880310058594</v>
      </c>
      <c r="I1031" t="n">
        <v>403.0023498535156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402.6548461914062</v>
      </c>
      <c r="I1032" t="n">
        <v>393.4283142089844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406.5980224609375</v>
      </c>
      <c r="I1033" t="n">
        <v>410.3937072753906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399.1109313964844</v>
      </c>
      <c r="I1034" t="n">
        <v>404.6393737792969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385.6841430664062</v>
      </c>
      <c r="I1035" t="n">
        <v>389.7078247070312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391.1746520996094</v>
      </c>
      <c r="I1036" t="n">
        <v>408.905517578125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382.5395812988281</v>
      </c>
      <c r="I1037" t="n">
        <v>403.6968383789062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374.6531677246094</v>
      </c>
      <c r="I1038" t="n">
        <v>412.6259765625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366.2177429199219</v>
      </c>
      <c r="I1039" t="n">
        <v>402.4070739746094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369.2125854492188</v>
      </c>
      <c r="I1040" t="n">
        <v>403.0519714355469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373.5550842285156</v>
      </c>
      <c r="I1041" t="n">
        <v>414.7590637207031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374.7529907226562</v>
      </c>
      <c r="I1042" t="n">
        <v>428.8472900390625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367.5155029296875</v>
      </c>
      <c r="I1043" t="n">
        <v>408.6078796386719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366.117919921875</v>
      </c>
      <c r="I1044" t="n">
        <v>409.6000061035156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355.9354858398438</v>
      </c>
      <c r="I1045" t="n">
        <v>398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366.2177429199219</v>
      </c>
      <c r="I1046" t="n">
        <v>398.75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370.4604187011719</v>
      </c>
      <c r="I1047" t="n">
        <v>403.4500122070312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365.5189514160156</v>
      </c>
      <c r="I1048" t="n">
        <v>396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352.7909240722656</v>
      </c>
      <c r="I1049" t="n">
        <v>379.5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355.4363403320312</v>
      </c>
      <c r="I1050" t="n">
        <v>397.7000122070312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357.3829956054688</v>
      </c>
      <c r="I1051" t="n">
        <v>402.25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359.9285888671875</v>
      </c>
      <c r="I1052" t="n">
        <v>405.8999938964844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362.3244934082031</v>
      </c>
      <c r="I1053" t="n">
        <v>407.3999938964844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379.4948120117188</v>
      </c>
      <c r="I1054" t="n">
        <v>417.6499938964844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371.259033203125</v>
      </c>
      <c r="I1055" t="n">
        <v>428.0499877929688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373.9044494628906</v>
      </c>
      <c r="I1056" t="n">
        <v>434.8999938964844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371.259033203125</v>
      </c>
      <c r="I1057" t="n">
        <v>433.5499877929688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381.7409362792969</v>
      </c>
      <c r="I1058" t="n">
        <v>444.75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378.4965515136719</v>
      </c>
      <c r="I1059" t="n">
        <v>458.8999938964844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382.9388732910156</v>
      </c>
      <c r="I1060" t="n">
        <v>464.8500061035156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378.5464782714844</v>
      </c>
      <c r="I1061" t="n">
        <v>472.8500061035156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381.4913635253906</v>
      </c>
      <c r="I1062" t="n">
        <v>471.1000061035156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376.2005310058594</v>
      </c>
      <c r="I1063" t="n">
        <v>470.2999877929688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369.7616271972656</v>
      </c>
      <c r="I1064" t="n">
        <v>469.7999877929688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370.2108459472656</v>
      </c>
      <c r="I1065" t="n">
        <v>469.3500061035156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376.1505737304688</v>
      </c>
      <c r="I1066" t="n">
        <v>474.8999938964844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377.2986145019531</v>
      </c>
      <c r="I1067" t="n">
        <v>481.3999938964844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381.3416442871094</v>
      </c>
      <c r="I1068" t="n">
        <v>464.75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382.6393737792969</v>
      </c>
      <c r="I1069" t="n">
        <v>448.3999938964844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382.6393737792969</v>
      </c>
      <c r="I1070" t="n">
        <v>448.3999938964844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371.0094604492188</v>
      </c>
      <c r="I1071" t="n">
        <v>448.25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370.7099914550781</v>
      </c>
      <c r="I1072" t="n">
        <v>456.8999938964844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375.9509582519531</v>
      </c>
      <c r="I1073" t="n">
        <v>463.8999938964844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378.7461242675781</v>
      </c>
      <c r="I1074" t="n">
        <v>457.5499877929688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380.1436767578125</v>
      </c>
      <c r="I1075" t="n">
        <v>461.3500061035156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380.3932495117188</v>
      </c>
      <c r="I1076" t="n">
        <v>448.5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375.3519897460938</v>
      </c>
      <c r="I1077" t="n">
        <v>440.7000122070312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376.9991149902344</v>
      </c>
      <c r="I1078" t="n">
        <v>446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382.5395812988281</v>
      </c>
      <c r="I1079" t="n">
        <v>451.4500122070312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386.3829345703125</v>
      </c>
      <c r="I1080" t="n">
        <v>445.75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391.1247253417969</v>
      </c>
      <c r="I1081" t="n">
        <v>429.7999877929688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381.291748046875</v>
      </c>
      <c r="I1082" t="n">
        <v>431.6000061035156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382.5395812988281</v>
      </c>
      <c r="I1083" t="n">
        <v>429.3500061035156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380.1936340332031</v>
      </c>
      <c r="I1084" t="n">
        <v>431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383.4879150390625</v>
      </c>
      <c r="I1085" t="n">
        <v>430.5499877929688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392.1729431152344</v>
      </c>
      <c r="I1086" t="n">
        <v>438.8999938964844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387.9801635742188</v>
      </c>
      <c r="I1087" t="n">
        <v>433.7000122070312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388.0300903320312</v>
      </c>
      <c r="I1088" t="n">
        <v>433.5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388.0300903320312</v>
      </c>
      <c r="I1089" t="n">
        <v>433.5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383.537841796875</v>
      </c>
      <c r="I1090" t="n">
        <v>428.6000061035156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376.7495422363281</v>
      </c>
      <c r="I1091" t="n">
        <v>421.1000061035156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378.3966979980469</v>
      </c>
      <c r="I1092" t="n">
        <v>413.0499877929688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380.3433532714844</v>
      </c>
      <c r="I1093" t="n">
        <v>416.6000061035156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380.8424987792969</v>
      </c>
      <c r="I1094" t="n">
        <v>424.4500122070312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376.7994995117188</v>
      </c>
      <c r="I1095" t="n">
        <v>431.75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376.4500732421875</v>
      </c>
      <c r="I1096" t="n">
        <v>428.3999938964844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381.0421752929688</v>
      </c>
      <c r="I1097" t="n">
        <v>435.6000061035156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387.4311218261719</v>
      </c>
      <c r="I1098" t="n">
        <v>431.2999877929688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392.6720886230469</v>
      </c>
      <c r="I1099" t="n">
        <v>413.5499877929688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402.6049194335938</v>
      </c>
      <c r="I1100" t="n">
        <v>421.0499877929688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405.0506896972656</v>
      </c>
      <c r="I1101" t="n">
        <v>424.5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407.1470947265625</v>
      </c>
      <c r="I1102" t="n">
        <v>427.5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403.8028564453125</v>
      </c>
      <c r="I1103" t="n">
        <v>431.75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402.2555541992188</v>
      </c>
      <c r="I1104" t="n">
        <v>429.2999877929688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398.5619201660156</v>
      </c>
      <c r="I1105" t="n">
        <v>431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401.4569091796875</v>
      </c>
      <c r="I1106" t="n">
        <v>440.9500122070312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400.957763671875</v>
      </c>
      <c r="I1107" t="n">
        <v>430.8999938964844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405.2503662109375</v>
      </c>
      <c r="I1108" t="n">
        <v>437.1000061035156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408.2951049804688</v>
      </c>
      <c r="I1109" t="n">
        <v>432.6499938964844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408.2951049804688</v>
      </c>
      <c r="I1110" t="n">
        <v>432.6499938964844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394.818359375</v>
      </c>
      <c r="I1111" t="n">
        <v>424.4500122070312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391.573974609375</v>
      </c>
      <c r="I1112" t="n">
        <v>424.2999877929688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399.7598571777344</v>
      </c>
      <c r="I1113" t="n">
        <v>430.75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398.61181640625</v>
      </c>
      <c r="I1114" t="n">
        <v>430.0499877929688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396.0662231445312</v>
      </c>
      <c r="I1115" t="n">
        <v>425.7999877929688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1426.900024414062</v>
      </c>
      <c r="G1116" t="n">
        <v>1009.799987792969</v>
      </c>
      <c r="H1116" t="n">
        <v>380.642822265625</v>
      </c>
      <c r="I1116" t="n">
        <v>421.1000061035156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1414.699951171875</v>
      </c>
      <c r="G1117" t="n">
        <v>1022.25</v>
      </c>
      <c r="H1117" t="n">
        <v>381.0421752929688</v>
      </c>
      <c r="I1117" t="n">
        <v>413.1499938964844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1380.599975585938</v>
      </c>
      <c r="G1118" t="n">
        <v>994.6500244140625</v>
      </c>
      <c r="H1118" t="n">
        <v>369.462158203125</v>
      </c>
      <c r="I1118" t="n">
        <v>403.6000061035156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1380.699951171875</v>
      </c>
      <c r="G1119" t="n">
        <v>1015.150024414062</v>
      </c>
      <c r="H1119" t="n">
        <v>376.5</v>
      </c>
      <c r="I1119" t="n">
        <v>404.1000061035156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1401.199951171875</v>
      </c>
      <c r="G1120" t="n">
        <v>1015.799987792969</v>
      </c>
      <c r="H1120" t="n">
        <v>376.94921875</v>
      </c>
      <c r="I1120" t="n">
        <v>406.5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1409.5</v>
      </c>
      <c r="G1121" t="n">
        <v>1012.900024414062</v>
      </c>
      <c r="H1121" t="n">
        <v>383.987060546875</v>
      </c>
      <c r="I1121" t="n">
        <v>405.1000061035156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1407.699951171875</v>
      </c>
      <c r="G1122" t="n">
        <v>997.3499755859375</v>
      </c>
      <c r="H1122" t="n">
        <v>377.9974060058594</v>
      </c>
      <c r="I1122" t="n">
        <v>409.1499938964844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1416.199951171875</v>
      </c>
      <c r="G1123" t="n">
        <v>1009.700012207031</v>
      </c>
      <c r="H1123" t="n">
        <v>377.7478332519531</v>
      </c>
      <c r="I1123" t="n">
        <v>405.6499938964844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1418.199951171875</v>
      </c>
      <c r="G1124" t="n">
        <v>1013.5</v>
      </c>
      <c r="H1124" t="n">
        <v>376.5</v>
      </c>
      <c r="I1124" t="n">
        <v>401.3500061035156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1444.300048828125</v>
      </c>
      <c r="G1125" t="n">
        <v>1027.199951171875</v>
      </c>
      <c r="H1125" t="n">
        <v>389.9500122070312</v>
      </c>
      <c r="I1125" t="n">
        <v>404.8500061035156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1460.199951171875</v>
      </c>
      <c r="G1126" t="n">
        <v>1032.849975585938</v>
      </c>
      <c r="H1126" t="n">
        <v>382.0499877929688</v>
      </c>
      <c r="I1126" t="n">
        <v>413.8500061035156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1463.099975585938</v>
      </c>
      <c r="G1127" t="n">
        <v>1063.449951171875</v>
      </c>
      <c r="H1127" t="n">
        <v>385.9500122070312</v>
      </c>
      <c r="I1127" t="n">
        <v>414.8500061035156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1440.699951171875</v>
      </c>
      <c r="G1128" t="n">
        <v>1069.300048828125</v>
      </c>
      <c r="H1128" t="n">
        <v>381.1499938964844</v>
      </c>
      <c r="I1128" t="n">
        <v>412.2999877929688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1434.599975585938</v>
      </c>
      <c r="G1129" t="n">
        <v>1005.5</v>
      </c>
      <c r="H1129" t="n">
        <v>383.3500061035156</v>
      </c>
      <c r="I1129" t="n">
        <v>410.0499877929688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1223</v>
      </c>
      <c r="C1130" t="n">
        <v>1889.400024414062</v>
      </c>
      <c r="D1130" t="n">
        <v>1039.800048828125</v>
      </c>
      <c r="E1130" t="n">
        <v>742.7999877929688</v>
      </c>
      <c r="F1130" t="n">
        <v>1434.599975585938</v>
      </c>
      <c r="G1130" t="n">
        <v>996.0499877929688</v>
      </c>
      <c r="H1130" t="n">
        <v>384.75</v>
      </c>
      <c r="I1130" t="n">
        <v>410.0499877929688</v>
      </c>
      <c r="J1130" t="n">
        <v>1015</v>
      </c>
      <c r="K1130" t="n">
        <v>1005.099975585938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-9.047840770247028</v>
      </c>
      <c r="C2" t="n">
        <v>6.134146513727456</v>
      </c>
      <c r="D2" t="n">
        <v>3.488434817429709</v>
      </c>
      <c r="E2" t="n">
        <v>-6.911463571699727</v>
      </c>
      <c r="F2" t="n">
        <v>4.319373656423187</v>
      </c>
      <c r="G2" t="n">
        <v>7.774288534616725</v>
      </c>
      <c r="H2" t="n">
        <v>-1.742703818909941</v>
      </c>
      <c r="I2" t="n">
        <v>-3.358472875316953</v>
      </c>
      <c r="J2" t="n">
        <v>-1.158829889097779</v>
      </c>
      <c r="K2" t="n">
        <v>-3.009598467336183</v>
      </c>
    </row>
    <row r="3">
      <c r="A3" s="2" t="n">
        <v>46203</v>
      </c>
      <c r="B3" t="n">
        <v>4.593501242201525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2.095264648424444</v>
      </c>
      <c r="I3" t="n">
        <v>-1.00327070679237</v>
      </c>
      <c r="J3" t="n">
        <v>6.480713232869628</v>
      </c>
      <c r="K3" t="n">
        <v>10.03008978330961</v>
      </c>
    </row>
    <row r="4">
      <c r="A4" s="2" t="n">
        <v>46173</v>
      </c>
      <c r="B4" t="n">
        <v>1.442875571896374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0.2348080409770859</v>
      </c>
      <c r="I4" t="n">
        <v>-4.41569760537055</v>
      </c>
      <c r="J4" t="n">
        <v>-8.111431724074404</v>
      </c>
      <c r="K4" t="n">
        <v>1.045506830588749</v>
      </c>
    </row>
    <row r="5">
      <c r="A5" s="2" t="n">
        <v>46142</v>
      </c>
      <c r="B5" t="n">
        <v>9.213806086846477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8.460662582384648</v>
      </c>
      <c r="I5" t="n">
        <v>18.15546611238059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-16.08496940194764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-14.88439772384067</v>
      </c>
      <c r="I6" t="n">
        <v>-7.561338997939215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0.9851068840880162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1.764713551364272</v>
      </c>
      <c r="I7" t="n">
        <v>10.15720709599839</v>
      </c>
      <c r="J7" t="n">
        <v>11.56290840926209</v>
      </c>
      <c r="K7" t="n">
        <v>5.823532526802788</v>
      </c>
    </row>
    <row r="8">
      <c r="A8" s="2" t="n">
        <v>46053</v>
      </c>
      <c r="B8" t="n">
        <v>7.956520847883319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-7.319072117268933</v>
      </c>
      <c r="I8" t="n">
        <v>6.738885629719338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-0.8048706934449035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3.610432599322233</v>
      </c>
      <c r="I9" t="n">
        <v>-2.012687314312922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3.804340663233674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1.056035256871213</v>
      </c>
      <c r="I10" t="n">
        <v>-9.138123284749334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8.943094960413678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5.495053560476104</v>
      </c>
      <c r="I11" t="n">
        <v>-1.706278431822794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8.266356385465556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1.652810657658343</v>
      </c>
      <c r="I12" t="n">
        <v>8.045817327546811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-2.171472061112412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-0.9248949658950623</v>
      </c>
      <c r="I13" t="n">
        <v>-6.548764657108008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-10.83112346352065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-8.44089645923175</v>
      </c>
      <c r="I14" t="n">
        <v>-4.082826078421354</v>
      </c>
      <c r="J14" t="n">
        <v>-2.901200941993709</v>
      </c>
      <c r="K14" t="n">
        <v>-10.35155617528042</v>
      </c>
    </row>
    <row r="15">
      <c r="A15" s="2" t="n">
        <v>45838</v>
      </c>
      <c r="B15" t="n">
        <v>0.5871510819492665</v>
      </c>
      <c r="C15" t="n">
        <v>1.963002615664533</v>
      </c>
      <c r="D15" t="n">
        <v>2.009694815201701</v>
      </c>
      <c r="E15" t="n">
        <v>4.042301136290161</v>
      </c>
      <c r="F15" t="n">
        <v>0</v>
      </c>
      <c r="G15" t="n">
        <v>6.7507080043687</v>
      </c>
      <c r="H15" t="n">
        <v>4.280139483948919</v>
      </c>
      <c r="I15" t="n">
        <v>5.805606428253762</v>
      </c>
      <c r="J15" t="n">
        <v>0.991013594348078</v>
      </c>
      <c r="K15" t="n">
        <v>10.55758467778514</v>
      </c>
    </row>
    <row r="16">
      <c r="A16" s="2" t="n">
        <v>45808</v>
      </c>
      <c r="B16" t="n">
        <v>0.6075885525801406</v>
      </c>
      <c r="C16" t="n">
        <v>3.371600460651081</v>
      </c>
      <c r="D16" t="n">
        <v>6.979537724989338</v>
      </c>
      <c r="E16" t="n">
        <v>1.033768823340719</v>
      </c>
      <c r="F16" t="n">
        <v>1.317454786761307</v>
      </c>
      <c r="G16" t="n">
        <v>-2.558440989306432</v>
      </c>
      <c r="H16" t="n">
        <v>-6.041396789948983</v>
      </c>
      <c r="I16" t="n">
        <v>-0.355912298323724</v>
      </c>
      <c r="J16" t="n">
        <v>5.066956166298775</v>
      </c>
      <c r="K16" t="n">
        <v>4.520195113680248</v>
      </c>
    </row>
    <row r="17">
      <c r="A17" s="2" t="n">
        <v>45777</v>
      </c>
      <c r="B17" t="n">
        <v>7.531762167305533</v>
      </c>
      <c r="C17" t="n">
        <v>-2.777297059649175</v>
      </c>
      <c r="D17" t="n">
        <v>-3.477678259986638</v>
      </c>
      <c r="E17" t="n">
        <v>5.29482782935311</v>
      </c>
      <c r="F17" t="n">
        <v>5.833061006799856</v>
      </c>
      <c r="G17" t="n">
        <v>29.01439097641798</v>
      </c>
      <c r="H17" t="n">
        <v>1.699527793827782</v>
      </c>
      <c r="I17" t="n">
        <v>-1.653585812182268</v>
      </c>
      <c r="J17" t="n">
        <v>2.222947016276655</v>
      </c>
      <c r="K17" t="n">
        <v>-6.753052425955364</v>
      </c>
    </row>
    <row r="18">
      <c r="A18" s="2" t="n">
        <v>45747</v>
      </c>
      <c r="B18" t="n">
        <v>8.512624074811615</v>
      </c>
      <c r="C18" t="n">
        <v>7.213053021862414</v>
      </c>
      <c r="D18" t="n">
        <v>4.868512616268239</v>
      </c>
      <c r="E18" t="n">
        <v>5.529897445480203</v>
      </c>
      <c r="F18" t="n">
        <v>11.97989387297838</v>
      </c>
      <c r="G18" t="n">
        <v>-34.36521452847033</v>
      </c>
      <c r="H18" t="n">
        <v>14.09653228676784</v>
      </c>
      <c r="I18" t="n">
        <v>14.74174280991409</v>
      </c>
      <c r="J18" t="n">
        <v>12.00639866196411</v>
      </c>
      <c r="K18" t="n">
        <v>6.269249177929659</v>
      </c>
    </row>
    <row r="19">
      <c r="A19" s="2" t="n">
        <v>45716</v>
      </c>
      <c r="B19" t="n">
        <v>2.986517194702598</v>
      </c>
      <c r="C19" t="n">
        <v>7.845175889604272</v>
      </c>
      <c r="D19" t="n">
        <v>8.182529424569985</v>
      </c>
      <c r="E19" t="n">
        <v>1.980867484904114</v>
      </c>
      <c r="F19" t="n">
        <v>-3.887295759034326</v>
      </c>
      <c r="G19" t="n">
        <v>-0.1109811787170734</v>
      </c>
      <c r="H19" t="n">
        <v>0.08677973304487274</v>
      </c>
      <c r="I19" t="n">
        <v>-12.96950832962928</v>
      </c>
      <c r="J19" t="n">
        <v>-10.8811060536678</v>
      </c>
      <c r="K19" t="n">
        <v>13.52643271036429</v>
      </c>
    </row>
    <row r="20">
      <c r="A20" s="2" t="n">
        <v>45688</v>
      </c>
      <c r="B20" t="n">
        <v>-7.3823551096033</v>
      </c>
      <c r="C20" t="n">
        <v>10.71359446140687</v>
      </c>
      <c r="D20" t="n">
        <v>15.56647229710804</v>
      </c>
      <c r="E20" t="n">
        <v>-4.179706390640581</v>
      </c>
      <c r="F20" t="n">
        <v>-2.250999243297069</v>
      </c>
      <c r="G20" t="n">
        <v>3.233866007541231</v>
      </c>
      <c r="H20" t="n">
        <v>6.452792790461692</v>
      </c>
      <c r="I20" t="n">
        <v>-5.797112444656005</v>
      </c>
      <c r="J20" t="n">
        <v>-2.773757290795342</v>
      </c>
      <c r="K20" t="n">
        <v>-5.458857824243879</v>
      </c>
    </row>
    <row r="21">
      <c r="A21" s="2" t="n">
        <v>45657</v>
      </c>
      <c r="B21" t="n">
        <v>-6.301166390881152</v>
      </c>
      <c r="C21" t="n">
        <v>-0.7500221652844807</v>
      </c>
      <c r="D21" t="n">
        <v>3.757645905397267</v>
      </c>
      <c r="E21" t="n">
        <v>-1.291739549969817</v>
      </c>
      <c r="F21" t="n">
        <v>-1.419120626814463</v>
      </c>
      <c r="G21" t="n">
        <v>-3.584871398489176</v>
      </c>
      <c r="H21" t="n">
        <v>1.178301355536782</v>
      </c>
      <c r="I21" t="n">
        <v>-9.448810242583793</v>
      </c>
      <c r="J21" t="n">
        <v>-5.244652432879937</v>
      </c>
      <c r="K21" t="n">
        <v>-4.321682546067363</v>
      </c>
    </row>
    <row r="22">
      <c r="A22" s="2" t="n">
        <v>45626</v>
      </c>
      <c r="B22" t="n">
        <v>-2.005091099812317</v>
      </c>
      <c r="C22" t="n">
        <v>-9.755819650968256</v>
      </c>
      <c r="D22" t="n">
        <v>-4.555309067050173</v>
      </c>
      <c r="E22" t="n">
        <v>3.476989502615835</v>
      </c>
      <c r="F22" t="n">
        <v>0.6074695094380189</v>
      </c>
      <c r="G22" t="n">
        <v>-5.660282729199584</v>
      </c>
      <c r="H22" t="n">
        <v>1.972739329551687</v>
      </c>
      <c r="I22" t="n">
        <v>9.67223020672099</v>
      </c>
      <c r="J22" t="n">
        <v>2.286029356931807</v>
      </c>
      <c r="K22" t="n">
        <v>-3.1303598371899</v>
      </c>
    </row>
    <row r="23">
      <c r="A23" s="2" t="n">
        <v>45596</v>
      </c>
      <c r="B23" t="n">
        <v>-5.89595477818502</v>
      </c>
      <c r="C23" t="n">
        <v>-11.28255640144684</v>
      </c>
      <c r="D23" t="n">
        <v>-10.55756992184372</v>
      </c>
      <c r="E23" t="n">
        <v>0.2107328379298723</v>
      </c>
      <c r="F23" t="n">
        <v>1.51217086502613</v>
      </c>
      <c r="G23" t="n">
        <v>-27.07931027521877</v>
      </c>
      <c r="H23" t="n">
        <v>-6.626403543533421</v>
      </c>
      <c r="I23" t="n">
        <v>-6.78208957220593</v>
      </c>
      <c r="J23" t="n">
        <v>4.099508124346785</v>
      </c>
      <c r="K23" t="n">
        <v>-12.24646564417097</v>
      </c>
    </row>
    <row r="24">
      <c r="A24" s="2" t="n">
        <v>45565</v>
      </c>
      <c r="B24" t="n">
        <v>4.845779458914645</v>
      </c>
      <c r="C24" t="n">
        <v>10.675520281979</v>
      </c>
      <c r="D24" t="n">
        <v>6.983871359453464</v>
      </c>
      <c r="E24" t="n">
        <v>5.812815300052709</v>
      </c>
      <c r="F24" t="n">
        <v>3.563301407064867</v>
      </c>
      <c r="G24" t="n">
        <v>1.568144789361847</v>
      </c>
      <c r="H24" t="n">
        <v>4.107708780179298</v>
      </c>
      <c r="I24" t="n">
        <v>-11.19097283812858</v>
      </c>
      <c r="J24" t="n">
        <v>-3.396273336333067</v>
      </c>
      <c r="K24" t="n">
        <v>11.62271494247651</v>
      </c>
    </row>
    <row r="25">
      <c r="A25" s="2" t="n">
        <v>45535</v>
      </c>
      <c r="B25" t="n">
        <v>0.7846659898068431</v>
      </c>
      <c r="C25" t="n">
        <v>7.955685670088619</v>
      </c>
      <c r="D25" t="n">
        <v>5.776446065422691</v>
      </c>
      <c r="E25" t="n">
        <v>1.308992278557586</v>
      </c>
      <c r="F25" t="n">
        <v>2.04804779104979</v>
      </c>
      <c r="G25" t="n">
        <v>-0.1785979750675293</v>
      </c>
      <c r="H25" t="n">
        <v>-1.498974286224086</v>
      </c>
      <c r="I25" t="n">
        <v>-0.7201376934692583</v>
      </c>
      <c r="J25" t="n">
        <v>-6.510776339640878</v>
      </c>
      <c r="K25" t="n">
        <v>9.295861709090648</v>
      </c>
    </row>
    <row r="26">
      <c r="A26" s="2" t="n">
        <v>45504</v>
      </c>
      <c r="B26" t="n">
        <v>-7.765261047361561</v>
      </c>
      <c r="C26" t="n">
        <v>3.998359694668618</v>
      </c>
      <c r="D26" t="n">
        <v>-4.336977128530528</v>
      </c>
      <c r="E26" t="n">
        <v>-4.041449051156043</v>
      </c>
      <c r="F26" t="n">
        <v>1.275442950048511</v>
      </c>
      <c r="G26" t="n">
        <v>-2.505972724170014</v>
      </c>
      <c r="H26" t="n">
        <v>0.409517978369589</v>
      </c>
      <c r="I26" t="n">
        <v>15.32959306278097</v>
      </c>
      <c r="J26" t="n">
        <v>2.762234099700178</v>
      </c>
      <c r="K26" t="n">
        <v>1.239490474429616</v>
      </c>
    </row>
    <row r="27">
      <c r="A27" s="2" t="n">
        <v>45473</v>
      </c>
      <c r="B27" t="n">
        <v>8.871472456458207</v>
      </c>
      <c r="C27" t="n">
        <v>3.961276839773786</v>
      </c>
      <c r="D27" t="n">
        <v>6.772038372479638</v>
      </c>
      <c r="E27" t="n">
        <v>9.940902716001698</v>
      </c>
      <c r="F27" t="n">
        <v>7.006810219823101</v>
      </c>
      <c r="G27" t="n">
        <v>1.293472812681573</v>
      </c>
      <c r="H27" t="n">
        <v>7.266127851511794</v>
      </c>
      <c r="I27" t="n">
        <v>-1.492545413686353</v>
      </c>
      <c r="J27" t="n">
        <v>2.240025244795585</v>
      </c>
      <c r="K27" t="n">
        <v>23.68046714769772</v>
      </c>
    </row>
    <row r="28">
      <c r="A28" s="2" t="n">
        <v>45443</v>
      </c>
      <c r="B28" t="n">
        <v>-0.3216350639523302</v>
      </c>
      <c r="C28" t="n">
        <v>-5.349850307099357</v>
      </c>
      <c r="D28" t="n">
        <v>-3.262048834671194</v>
      </c>
      <c r="E28" t="n">
        <v>2.129069050684129</v>
      </c>
      <c r="F28" t="n">
        <v>-2.551278864161766</v>
      </c>
      <c r="G28" t="n">
        <v>-3.552805931149838</v>
      </c>
      <c r="H28" t="n">
        <v>3.476083208347358</v>
      </c>
      <c r="I28" t="n">
        <v>11.52757801076292</v>
      </c>
      <c r="J28" t="n">
        <v>2.181503778810034</v>
      </c>
      <c r="K28" t="n">
        <v>-7.745819980956159</v>
      </c>
    </row>
    <row r="29">
      <c r="A29" s="2" t="n">
        <v>45412</v>
      </c>
      <c r="B29" t="n">
        <v>11.33499187380602</v>
      </c>
      <c r="C29" t="n">
        <v>-1.755027025112599</v>
      </c>
      <c r="D29" t="n">
        <v>-4.440143866973023</v>
      </c>
      <c r="E29" t="n">
        <v>4.986535774057388</v>
      </c>
      <c r="F29" t="n">
        <v>5.222713074945684</v>
      </c>
      <c r="G29" t="n">
        <v>-2.40181192043617</v>
      </c>
      <c r="H29" t="n">
        <v>-9.04788212569323</v>
      </c>
      <c r="I29" t="n">
        <v>13.14541621869876</v>
      </c>
      <c r="J29" t="n">
        <v>9.822559887943738</v>
      </c>
      <c r="K29" t="n">
        <v>8.132045712809944</v>
      </c>
    </row>
    <row r="30">
      <c r="A30" s="2" t="n">
        <v>45382</v>
      </c>
      <c r="B30" t="n">
        <v>-2.595110911655485</v>
      </c>
      <c r="C30" t="n">
        <v>3.140298482722037</v>
      </c>
      <c r="D30" t="n">
        <v>11.54516572829336</v>
      </c>
      <c r="E30" t="n">
        <v>3.170866792127969</v>
      </c>
      <c r="F30" t="n">
        <v>3.906108685055121</v>
      </c>
      <c r="G30" t="n">
        <v>5.295273567662551</v>
      </c>
      <c r="H30" t="n">
        <v>5.685276913972892</v>
      </c>
      <c r="I30" t="n">
        <v>-1.846565081562279</v>
      </c>
      <c r="J30" t="n">
        <v>0.5680989025851568</v>
      </c>
      <c r="K30" t="n">
        <v>-3.231362859089271</v>
      </c>
    </row>
    <row r="31">
      <c r="A31" s="2" t="n">
        <v>45351</v>
      </c>
      <c r="B31" t="n">
        <v>0.6883741121001874</v>
      </c>
      <c r="C31" t="n">
        <v>-2.058626958684051</v>
      </c>
      <c r="D31" t="n">
        <v>-5.355590541377286</v>
      </c>
      <c r="E31" t="n">
        <v>-4.044299284719354</v>
      </c>
      <c r="F31" t="n">
        <v>2.339149106757343</v>
      </c>
      <c r="G31" t="n">
        <v>-3.855810720988295</v>
      </c>
      <c r="H31" t="n">
        <v>-7.440074020532239</v>
      </c>
      <c r="I31" t="n">
        <v>-8.859682123617185</v>
      </c>
      <c r="J31" t="n">
        <v>16.79938695412046</v>
      </c>
      <c r="K31" t="n">
        <v>-0.7219876546602721</v>
      </c>
    </row>
    <row r="32">
      <c r="A32" s="2" t="n">
        <v>45322</v>
      </c>
      <c r="B32" t="n">
        <v>-3.134354784548909</v>
      </c>
      <c r="C32" t="n">
        <v>-3.470166079162673</v>
      </c>
      <c r="D32" t="n">
        <v>-6.343709586932899</v>
      </c>
      <c r="E32" t="n">
        <v>-14.43323228341612</v>
      </c>
      <c r="F32" t="n">
        <v>3.165763967549506</v>
      </c>
      <c r="G32" t="n">
        <v>-4.058906612953262</v>
      </c>
      <c r="H32" t="n">
        <v>-4.342015415871659</v>
      </c>
      <c r="I32" t="n">
        <v>15.85203875893051</v>
      </c>
      <c r="J32" t="n">
        <v>-0.2414123510858901</v>
      </c>
      <c r="K32" t="n">
        <v>20.13831424023402</v>
      </c>
    </row>
    <row r="33">
      <c r="A33" s="2" t="n">
        <v>45291</v>
      </c>
      <c r="B33" t="n">
        <v>2.611129570168735</v>
      </c>
      <c r="C33" t="n">
        <v>0.7349848951077265</v>
      </c>
      <c r="D33" t="n">
        <v>2.890377638436159</v>
      </c>
      <c r="E33" t="n">
        <v>9.651654147396794</v>
      </c>
      <c r="F33" t="n">
        <v>6.593934053626183</v>
      </c>
      <c r="G33" t="n">
        <v>9.061454425593741</v>
      </c>
      <c r="H33" t="n">
        <v>8.695779282207084</v>
      </c>
      <c r="I33" t="n">
        <v>14.24307799096989</v>
      </c>
      <c r="J33" t="n">
        <v>13.68744727934008</v>
      </c>
      <c r="K33" t="n">
        <v>2.296730264992108</v>
      </c>
    </row>
    <row r="34">
      <c r="A34" s="2" t="n">
        <v>45260</v>
      </c>
      <c r="B34" t="n">
        <v>9.410795855116261</v>
      </c>
      <c r="C34" t="n">
        <v>6.622918166771097</v>
      </c>
      <c r="D34" t="n">
        <v>-4.948174394874805</v>
      </c>
      <c r="E34" t="n">
        <v>5.573999652041617</v>
      </c>
      <c r="F34" t="n">
        <v>2.141260082776042</v>
      </c>
      <c r="G34" t="n">
        <v>1.720660257324069</v>
      </c>
      <c r="H34" t="n">
        <v>0.9227298316666355</v>
      </c>
      <c r="I34" t="n">
        <v>37.73939073671337</v>
      </c>
      <c r="J34" t="n">
        <v>-0.141426565700109</v>
      </c>
      <c r="K34" t="n">
        <v>7.845681871217214</v>
      </c>
    </row>
    <row r="35">
      <c r="A35" s="2" t="n">
        <v>45230</v>
      </c>
      <c r="B35" t="n">
        <v>-5.290820125217232</v>
      </c>
      <c r="C35" t="n">
        <v>1.902296264732328</v>
      </c>
      <c r="D35" t="n">
        <v>-4.072587239599789</v>
      </c>
      <c r="E35" t="n">
        <v>-3.262798535608691</v>
      </c>
      <c r="F35" t="n">
        <v>-3.839690206501845</v>
      </c>
      <c r="G35" t="n">
        <v>0.8713349088216527</v>
      </c>
      <c r="H35" t="n">
        <v>0.2131688800266707</v>
      </c>
      <c r="I35" t="n">
        <v>-2.103999713295268</v>
      </c>
      <c r="J35" t="n">
        <v>-5.513329170810621</v>
      </c>
      <c r="K35" t="n">
        <v>-2.057996865935385</v>
      </c>
    </row>
    <row r="36">
      <c r="A36" s="2" t="n">
        <v>45199</v>
      </c>
      <c r="B36" t="n">
        <v>6.492018895595009</v>
      </c>
      <c r="C36" t="n">
        <v>3.448854868395812</v>
      </c>
      <c r="D36" t="n">
        <v>9.042994458729336</v>
      </c>
      <c r="E36" t="n">
        <v>-2.873134001436239</v>
      </c>
      <c r="F36" t="n">
        <v>-0.7144689671549354</v>
      </c>
      <c r="G36" t="n">
        <v>3.678837121872336</v>
      </c>
      <c r="H36" t="n">
        <v>-1.310593682510242</v>
      </c>
      <c r="I36" t="n">
        <v>21.0126846321723</v>
      </c>
      <c r="J36" t="n">
        <v>6.626875959555978</v>
      </c>
      <c r="K36" t="n">
        <v>-0.4641444589063237</v>
      </c>
    </row>
    <row r="37">
      <c r="A37" s="2" t="n">
        <v>45169</v>
      </c>
      <c r="B37" t="n">
        <v>2.054724539417441</v>
      </c>
      <c r="C37" t="n">
        <v>-6.844777300869276</v>
      </c>
      <c r="D37" t="n">
        <v>-1.880754013098362</v>
      </c>
      <c r="E37" t="n">
        <v>-4.829823289657142</v>
      </c>
      <c r="F37" t="n">
        <v>-3.171218733070058</v>
      </c>
      <c r="G37" t="n">
        <v>-2.793145513951301</v>
      </c>
      <c r="H37" t="n">
        <v>-5.189829345019303</v>
      </c>
      <c r="I37" t="n">
        <v>-0.4590686857548154</v>
      </c>
      <c r="J37" t="n">
        <v>-9.488881423428852</v>
      </c>
      <c r="K37" t="n">
        <v>1.856705645496581</v>
      </c>
    </row>
    <row r="38">
      <c r="A38" s="2" t="n">
        <v>45138</v>
      </c>
      <c r="B38" t="n">
        <v>-3.299053537759256</v>
      </c>
      <c r="C38" t="n">
        <v>4.600787081640756</v>
      </c>
      <c r="D38" t="n">
        <v>1.950956802422721</v>
      </c>
      <c r="E38" t="n">
        <v>-2.950512168900499</v>
      </c>
      <c r="F38" t="n">
        <v>6.815759965922807</v>
      </c>
      <c r="G38" t="n">
        <v>3.135336311231174</v>
      </c>
      <c r="H38" t="n">
        <v>0.5415549584498969</v>
      </c>
      <c r="I38" t="n">
        <v>21.07457723248249</v>
      </c>
      <c r="J38" t="n">
        <v>8.26568869282811</v>
      </c>
      <c r="K38" t="n">
        <v>9.102683700803471</v>
      </c>
    </row>
    <row r="39">
      <c r="A39" s="2" t="n">
        <v>45107</v>
      </c>
      <c r="B39" t="n">
        <v>7.935724581278114</v>
      </c>
      <c r="C39" t="n">
        <v>5.358558645781608</v>
      </c>
      <c r="D39" t="n">
        <v>2.878125583553648</v>
      </c>
      <c r="E39" t="n">
        <v>5.62125431406546</v>
      </c>
      <c r="F39" t="n">
        <v>-1.5329577110615</v>
      </c>
      <c r="G39" t="n">
        <v>8.015747727069833</v>
      </c>
      <c r="H39" t="n">
        <v>-8.330231663881637</v>
      </c>
      <c r="I39" t="n">
        <v>21.07829723698593</v>
      </c>
      <c r="J39" t="n">
        <v>-1.207194777287979</v>
      </c>
      <c r="K39" t="n">
        <v>25.743302917749</v>
      </c>
    </row>
    <row r="40">
      <c r="A40" s="2" t="n">
        <v>45077</v>
      </c>
      <c r="B40" t="n">
        <v>6.377912377001826</v>
      </c>
      <c r="C40" t="n">
        <v>7.116221157184288</v>
      </c>
      <c r="D40" t="n">
        <v>11.30157778740355</v>
      </c>
      <c r="E40" t="n">
        <v>-3.453247381577684</v>
      </c>
      <c r="F40" t="n">
        <v>3.432685280746828</v>
      </c>
      <c r="G40" t="n">
        <v>11.60652159630451</v>
      </c>
      <c r="H40" t="n">
        <v>3.936952184726517</v>
      </c>
      <c r="I40" t="n">
        <v>7.357255094986703</v>
      </c>
      <c r="J40" t="n">
        <v>2.21648310999949</v>
      </c>
      <c r="K40" t="n">
        <v>5.039031820634765</v>
      </c>
    </row>
    <row r="41">
      <c r="A41" s="2" t="n">
        <v>45046</v>
      </c>
      <c r="B41" t="n">
        <v>0.1747220957748485</v>
      </c>
      <c r="C41" t="n">
        <v>6.960121314625711</v>
      </c>
      <c r="D41" t="n">
        <v>11.81022664653748</v>
      </c>
      <c r="E41" t="n">
        <v>4.849170761845456</v>
      </c>
      <c r="F41" t="n">
        <v>4.605307015595672</v>
      </c>
      <c r="G41" t="n">
        <v>7.945132824972778</v>
      </c>
      <c r="H41" t="n">
        <v>11.84175576978173</v>
      </c>
      <c r="I41" t="n">
        <v>11.96044261751432</v>
      </c>
      <c r="J41" t="n">
        <v>10.41526672476125</v>
      </c>
      <c r="K41" t="n">
        <v>5.81227367279411</v>
      </c>
    </row>
    <row r="42">
      <c r="A42" s="2" t="n">
        <v>45016</v>
      </c>
      <c r="B42" t="n">
        <v>1.705959790935863</v>
      </c>
      <c r="C42" t="n">
        <v>-5.123978488521919</v>
      </c>
      <c r="D42" t="n">
        <v>-8.104429143408765</v>
      </c>
      <c r="E42" t="n">
        <v>0.6220458445030497</v>
      </c>
      <c r="F42" t="n">
        <v>2.620335015451625</v>
      </c>
      <c r="G42" t="n">
        <v>-0.9047108003301885</v>
      </c>
      <c r="H42" t="n">
        <v>0.2081819772925542</v>
      </c>
      <c r="I42" t="n">
        <v>4.367282195982192</v>
      </c>
      <c r="J42" t="n">
        <v>0.1817068531048571</v>
      </c>
      <c r="K42" t="n">
        <v>4.657835306457692</v>
      </c>
    </row>
    <row r="43">
      <c r="A43" s="2" t="n">
        <v>44985</v>
      </c>
      <c r="B43" t="n">
        <v>-3.155115448473877</v>
      </c>
      <c r="C43" t="n">
        <v>-0.5623925869265967</v>
      </c>
      <c r="D43" t="n">
        <v>3.834258690492653</v>
      </c>
      <c r="E43" t="n">
        <v>-0.2432241848117855</v>
      </c>
      <c r="F43" t="n">
        <v>2.758740777926594</v>
      </c>
      <c r="G43" t="n">
        <v>-0.4847735182670343</v>
      </c>
      <c r="H43" t="n">
        <v>-0.1010982454573983</v>
      </c>
      <c r="I43" t="n">
        <v>5.290048340996623</v>
      </c>
      <c r="J43" t="n">
        <v>-5.546514878244624</v>
      </c>
      <c r="K43" t="n">
        <v>-6.470553475506014</v>
      </c>
    </row>
    <row r="44">
      <c r="A44" s="2" t="n">
        <v>44957</v>
      </c>
      <c r="B44" t="n">
        <v>-6.655966422457893</v>
      </c>
      <c r="C44" t="n">
        <v>-13.27002392484652</v>
      </c>
      <c r="D44" t="n">
        <v>-10.47571877384199</v>
      </c>
      <c r="E44" t="n">
        <v>-1.513993426737681</v>
      </c>
      <c r="F44" t="n">
        <v>-6.617263900136083</v>
      </c>
      <c r="G44" t="n">
        <v>-11.24089130017691</v>
      </c>
      <c r="H44" t="n">
        <v>-5.267476963399376</v>
      </c>
      <c r="I44" t="n">
        <v>0.2125457605966607</v>
      </c>
      <c r="J44" t="n">
        <v>-9.809344521766217</v>
      </c>
      <c r="K44" t="n">
        <v>-5.535707604956242</v>
      </c>
    </row>
    <row r="45">
      <c r="A45" s="2" t="n">
        <v>44926</v>
      </c>
      <c r="B45" t="n">
        <v>3.60611063709031</v>
      </c>
      <c r="C45" t="n">
        <v>-4.835539341471184</v>
      </c>
      <c r="D45" t="n">
        <v>-2.16858329555254</v>
      </c>
      <c r="E45" t="n">
        <v>1.22478831479893</v>
      </c>
      <c r="F45" t="n">
        <v>-6.511713388727236</v>
      </c>
      <c r="G45" t="n">
        <v>4.478513011502527</v>
      </c>
      <c r="H45" t="n">
        <v>-6.15289745233909</v>
      </c>
      <c r="I45" t="n">
        <v>3.863148365849756</v>
      </c>
      <c r="J45" t="n">
        <v>1.867369512488493</v>
      </c>
      <c r="K45" t="n">
        <v>1.992580025931456</v>
      </c>
    </row>
    <row r="46">
      <c r="A46" s="2" t="n">
        <v>44895</v>
      </c>
      <c r="B46" t="n">
        <v>-0.5242855283904335</v>
      </c>
      <c r="C46" t="n">
        <v>-3.614811426303866</v>
      </c>
      <c r="D46" t="n">
        <v>-5.923065608494705</v>
      </c>
      <c r="E46" t="n">
        <v>7.466425758454664</v>
      </c>
      <c r="F46" t="n">
        <v>4.864097014602797</v>
      </c>
      <c r="G46" t="n">
        <v>2.201029232463925</v>
      </c>
      <c r="H46" t="n">
        <v>2.371239889247767</v>
      </c>
      <c r="I46" t="n">
        <v>20.81597013789371</v>
      </c>
      <c r="J46" t="n">
        <v>4.99301913446426</v>
      </c>
      <c r="K46" t="n">
        <v>9.83199344558685</v>
      </c>
    </row>
    <row r="47">
      <c r="A47" s="2" t="n">
        <v>44865</v>
      </c>
      <c r="B47" t="n">
        <v>23.56792342255651</v>
      </c>
      <c r="C47" t="n">
        <v>0.5451796190756975</v>
      </c>
      <c r="D47" t="n">
        <v>-2.612565809557987</v>
      </c>
      <c r="E47" t="n">
        <v>5.301295474466916</v>
      </c>
      <c r="F47" t="n">
        <v>5.417628532692209</v>
      </c>
      <c r="G47" t="n">
        <v>-3.590122189283718</v>
      </c>
      <c r="H47" t="n">
        <v>4.54871233440115</v>
      </c>
      <c r="I47" t="n">
        <v>10.18165702148439</v>
      </c>
      <c r="J47" t="n">
        <v>8.141739289461135</v>
      </c>
      <c r="K47" t="n">
        <v>2.638732414432532</v>
      </c>
    </row>
    <row r="48">
      <c r="A48" s="2" t="n">
        <v>44834</v>
      </c>
      <c r="B48" t="n">
        <v>-2.435125315999731</v>
      </c>
      <c r="C48" t="n">
        <v>-1.053227279282742</v>
      </c>
      <c r="D48" t="n">
        <v>0.4037688162337183</v>
      </c>
      <c r="E48" t="n">
        <v>-4.357039342881408</v>
      </c>
      <c r="F48" t="n">
        <v>-2.851341487441583</v>
      </c>
      <c r="G48" t="n">
        <v>7.020641244117409</v>
      </c>
      <c r="H48" t="n">
        <v>-5.024927487601893</v>
      </c>
      <c r="I48" t="n">
        <v>-10.86493025975728</v>
      </c>
      <c r="J48" t="n">
        <v>-0.1223563805810235</v>
      </c>
      <c r="K48" t="n">
        <v>-11.59707833520863</v>
      </c>
    </row>
    <row r="49">
      <c r="A49" s="2" t="n">
        <v>44804</v>
      </c>
      <c r="B49" t="n">
        <v>3.690917983769215</v>
      </c>
      <c r="C49" t="n">
        <v>12.72329176291558</v>
      </c>
      <c r="D49" t="n">
        <v>1.347597089404817</v>
      </c>
      <c r="E49" t="n">
        <v>3.618740699023459</v>
      </c>
      <c r="F49" t="n">
        <v>9.042844092300871</v>
      </c>
      <c r="G49" t="n">
        <v>6.983792696127655</v>
      </c>
      <c r="H49" t="n">
        <v>5.869193915992144</v>
      </c>
      <c r="I49" t="n">
        <v>3.147906938317324</v>
      </c>
      <c r="J49" t="n">
        <v>0.5488883276737244</v>
      </c>
      <c r="K49" t="n">
        <v>-1.819176048167337</v>
      </c>
    </row>
    <row r="50">
      <c r="A50" s="2" t="n">
        <v>44773</v>
      </c>
      <c r="B50" t="n">
        <v>13.98448248078419</v>
      </c>
      <c r="C50" t="n">
        <v>37.65041362031427</v>
      </c>
      <c r="D50" t="n">
        <v>33.48949286433047</v>
      </c>
      <c r="E50" t="n">
        <v>6.394648092326838</v>
      </c>
      <c r="F50" t="n">
        <v>15.75225448218356</v>
      </c>
      <c r="G50" t="n">
        <v>31.36527365037644</v>
      </c>
      <c r="H50" t="n">
        <v>8.985023805864722</v>
      </c>
      <c r="I50" t="n">
        <v>11.0100315522861</v>
      </c>
      <c r="J50" t="n">
        <v>13.40415975993847</v>
      </c>
      <c r="K50" t="n">
        <v>7.679402059498286</v>
      </c>
    </row>
    <row r="51">
      <c r="A51" s="2" t="n">
        <v>44742</v>
      </c>
      <c r="B51" t="n">
        <v>-7.063624080231867</v>
      </c>
      <c r="C51" t="n">
        <v>-15.45006405878264</v>
      </c>
      <c r="D51" t="n">
        <v>-10.88408379952542</v>
      </c>
      <c r="E51" t="n">
        <v>-2.948253108995769</v>
      </c>
      <c r="F51" t="n">
        <v>-6.063622460842533</v>
      </c>
      <c r="G51" t="n">
        <v>-14.66401194422078</v>
      </c>
      <c r="H51" t="n">
        <v>-10.05766399116425</v>
      </c>
      <c r="I51" t="n">
        <v>-5.12585028949204</v>
      </c>
      <c r="J51" t="n">
        <v>-0.4699928505283224</v>
      </c>
      <c r="K51" t="n">
        <v>8.939792423450355</v>
      </c>
    </row>
    <row r="52">
      <c r="A52" s="2" t="n">
        <v>44712</v>
      </c>
      <c r="B52" t="n">
        <v>-5.956626988820634</v>
      </c>
      <c r="C52" t="n">
        <v>-13.25953964395947</v>
      </c>
      <c r="D52" t="n">
        <v>-8.837943839363705</v>
      </c>
      <c r="E52" t="n">
        <v>1.480514662274901</v>
      </c>
      <c r="F52" t="n">
        <v>1.284808972533757</v>
      </c>
      <c r="G52" t="n">
        <v>-4.874572040744185</v>
      </c>
      <c r="H52" t="n">
        <v>3.132749394612344</v>
      </c>
      <c r="I52" t="n">
        <v>-5.435235880088152</v>
      </c>
      <c r="J52" t="n">
        <v>-4.210109050542298</v>
      </c>
      <c r="K52" t="n">
        <v>-2.15048370341846</v>
      </c>
    </row>
    <row r="53">
      <c r="A53" s="2" t="n">
        <v>44681</v>
      </c>
      <c r="B53" t="n">
        <v>-4.276428131319376</v>
      </c>
      <c r="C53" t="n">
        <v>-12.59815020596241</v>
      </c>
      <c r="D53" t="n">
        <v>-8.101290966510533</v>
      </c>
      <c r="E53" t="n">
        <v>-5.831944392816002</v>
      </c>
      <c r="F53" t="n">
        <v>1.780086902938627</v>
      </c>
      <c r="G53" t="n">
        <v>4.613010445544341</v>
      </c>
      <c r="H53" t="n">
        <v>2.103959724839344</v>
      </c>
      <c r="I53" t="n">
        <v>4.573696522336546</v>
      </c>
      <c r="J53" t="n">
        <v>0.5571897520076474</v>
      </c>
      <c r="K53" t="n">
        <v>5.921487452772256</v>
      </c>
    </row>
    <row r="54">
      <c r="A54" s="2" t="n">
        <v>44651</v>
      </c>
      <c r="B54" t="n">
        <v>2.525585009119613</v>
      </c>
      <c r="C54" t="n">
        <v>6.544242039478765</v>
      </c>
      <c r="D54" t="n">
        <v>3.679501085810544</v>
      </c>
      <c r="E54" t="n">
        <v>3.092025139138532</v>
      </c>
      <c r="F54" t="n">
        <v>-1.669586260375344</v>
      </c>
      <c r="G54" t="n">
        <v>1.596606411713752</v>
      </c>
      <c r="H54" t="n">
        <v>-4.824313288854798</v>
      </c>
      <c r="I54" t="n">
        <v>2.503421536509132</v>
      </c>
      <c r="J54" t="n">
        <v>2.1419672723336</v>
      </c>
      <c r="K54" t="n">
        <v>2.082100048971047</v>
      </c>
    </row>
    <row r="55">
      <c r="A55" s="2" t="n">
        <v>44620</v>
      </c>
      <c r="B55" t="n">
        <v>-3.964805315954978</v>
      </c>
      <c r="C55" t="n">
        <v>2.058698985760299</v>
      </c>
      <c r="D55" t="n">
        <v>0.02928232813732556</v>
      </c>
      <c r="E55" t="n">
        <v>-4.00147364395168</v>
      </c>
      <c r="F55" t="n">
        <v>-5.844319680835741</v>
      </c>
      <c r="G55" t="n">
        <v>5.572755865220524</v>
      </c>
      <c r="H55" t="n">
        <v>-0.7807269576057707</v>
      </c>
      <c r="I55" t="n">
        <v>-4.606039528126193</v>
      </c>
      <c r="J55" t="n">
        <v>-10.23592523172417</v>
      </c>
      <c r="K55" t="n">
        <v>-8.482577194448604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-9.047840770247028</v>
      </c>
      <c r="C2" t="n">
        <v>6.134146513727456</v>
      </c>
      <c r="D2" t="n">
        <v>3.488434817429709</v>
      </c>
      <c r="E2" t="n">
        <v>-6.911463571699727</v>
      </c>
      <c r="F2" t="n">
        <v>4.319373656423187</v>
      </c>
      <c r="G2" t="n">
        <v>7.774288534616725</v>
      </c>
      <c r="H2" t="n">
        <v>-1.742703818909941</v>
      </c>
      <c r="I2" t="n">
        <v>-3.358472875316953</v>
      </c>
      <c r="J2" t="n">
        <v>-1.158829889097779</v>
      </c>
      <c r="K2" t="n">
        <v>-3.009598467336183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10.9932109617324</v>
      </c>
      <c r="I3" t="n">
        <v>11.80500337100625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-19.72195934131226</v>
      </c>
      <c r="I4" t="n">
        <v>8.68990940130181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10.45816888923799</v>
      </c>
      <c r="I5" t="n">
        <v>-12.48604152536726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-7.788419800088797</v>
      </c>
      <c r="I6" t="n">
        <v>-3.152284628713109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5.334327053052346</v>
      </c>
      <c r="E7" t="n">
        <v>10.68366760797856</v>
      </c>
      <c r="F7" t="n">
        <v>7.227363735009962</v>
      </c>
      <c r="G7" t="n">
        <v>34.2001942628946</v>
      </c>
      <c r="H7" t="n">
        <v>-0.3546374215250947</v>
      </c>
      <c r="I7" t="n">
        <v>3.685671759779074</v>
      </c>
      <c r="J7" t="n">
        <v>8.466912694996065</v>
      </c>
      <c r="K7" t="n">
        <v>7.7515132700543</v>
      </c>
    </row>
    <row r="8">
      <c r="A8" s="2" t="n">
        <v>45747</v>
      </c>
      <c r="B8" t="n">
        <v>3.503341464686272</v>
      </c>
      <c r="C8" t="n">
        <v>28.01160338251665</v>
      </c>
      <c r="D8" t="n">
        <v>31.10948042208703</v>
      </c>
      <c r="E8" t="n">
        <v>3.122092110517416</v>
      </c>
      <c r="F8" t="n">
        <v>5.204223408188446</v>
      </c>
      <c r="G8" t="n">
        <v>-32.3178713915875</v>
      </c>
      <c r="H8" t="n">
        <v>21.5643468446489</v>
      </c>
      <c r="I8" t="n">
        <v>-5.928711129146047</v>
      </c>
      <c r="J8" t="n">
        <v>-2.94986937104913</v>
      </c>
      <c r="K8" t="n">
        <v>14.05792027651878</v>
      </c>
    </row>
    <row r="9">
      <c r="A9" s="2" t="n">
        <v>45657</v>
      </c>
      <c r="B9" t="n">
        <v>-13.59358414954229</v>
      </c>
      <c r="C9" t="n">
        <v>-20.53815541743029</v>
      </c>
      <c r="D9" t="n">
        <v>-11.4241199779057</v>
      </c>
      <c r="E9" t="n">
        <v>2.355579533457153</v>
      </c>
      <c r="F9" t="n">
        <v>0.6794951107235603</v>
      </c>
      <c r="G9" t="n">
        <v>-33.67297424744478</v>
      </c>
      <c r="H9" t="n">
        <v>-3.662459010994423</v>
      </c>
      <c r="I9" t="n">
        <v>-7.42575058779461</v>
      </c>
      <c r="J9" t="n">
        <v>0.8947866844118524</v>
      </c>
      <c r="K9" t="n">
        <v>-18.66717953733744</v>
      </c>
    </row>
    <row r="10">
      <c r="A10" s="2" t="n">
        <v>45565</v>
      </c>
      <c r="B10" t="n">
        <v>-2.536963801953485</v>
      </c>
      <c r="C10" t="n">
        <v>24.25777761563548</v>
      </c>
      <c r="D10" t="n">
        <v>8.25585159630673</v>
      </c>
      <c r="E10" t="n">
        <v>2.865548495655768</v>
      </c>
      <c r="F10" t="n">
        <v>7.032270615901459</v>
      </c>
      <c r="G10" t="n">
        <v>-1.153978064723826</v>
      </c>
      <c r="H10" t="n">
        <v>2.967110056171895</v>
      </c>
      <c r="I10" t="n">
        <v>1.685502353568147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20.82218457379752</v>
      </c>
      <c r="C11" t="n">
        <v>-3.327433738938823</v>
      </c>
      <c r="D11" t="n">
        <v>-1.297101515732135</v>
      </c>
      <c r="E11" t="n">
        <v>17.88058362119001</v>
      </c>
      <c r="F11" t="n">
        <v>9.722844488506199</v>
      </c>
      <c r="G11" t="n">
        <v>-4.651730942997689</v>
      </c>
      <c r="H11" t="n">
        <v>0.952110152338137</v>
      </c>
      <c r="I11" t="n">
        <v>24.30492402272537</v>
      </c>
      <c r="J11" t="n">
        <v>14.73206239845073</v>
      </c>
      <c r="K11" t="n">
        <v>23.37909756326763</v>
      </c>
    </row>
    <row r="12">
      <c r="A12" s="2" t="n">
        <v>45382</v>
      </c>
      <c r="B12" t="n">
        <v>-4.998631836308787</v>
      </c>
      <c r="C12" t="n">
        <v>-2.48843402524217</v>
      </c>
      <c r="D12" t="n">
        <v>-1.12587097310004</v>
      </c>
      <c r="E12" t="n">
        <v>-15.29033049625342</v>
      </c>
      <c r="F12" t="n">
        <v>9.702994135874143</v>
      </c>
      <c r="G12" t="n">
        <v>-2.873758642839541</v>
      </c>
      <c r="H12" t="n">
        <v>-6.425241532851955</v>
      </c>
      <c r="I12" t="n">
        <v>3.638166796731168</v>
      </c>
      <c r="J12" t="n">
        <v>17.17935298558955</v>
      </c>
      <c r="K12" t="n">
        <v>15.41685389488041</v>
      </c>
    </row>
    <row r="13">
      <c r="A13" s="2" t="n">
        <v>45291</v>
      </c>
      <c r="B13" t="n">
        <v>6.327773893230604</v>
      </c>
      <c r="C13" t="n">
        <v>9.449771879138735</v>
      </c>
      <c r="D13" t="n">
        <v>-6.183774702147904</v>
      </c>
      <c r="E13" t="n">
        <v>11.98650271627031</v>
      </c>
      <c r="F13" t="n">
        <v>4.695871429441922</v>
      </c>
      <c r="G13" t="n">
        <v>11.90467332381719</v>
      </c>
      <c r="H13" t="n">
        <v>9.932591255203892</v>
      </c>
      <c r="I13" t="n">
        <v>54.04691361474268</v>
      </c>
      <c r="J13" t="n">
        <v>7.267564397704174</v>
      </c>
      <c r="K13" t="n">
        <v>8.052170506451507</v>
      </c>
    </row>
    <row r="14">
      <c r="A14" s="2" t="n">
        <v>45199</v>
      </c>
      <c r="B14" t="n">
        <v>5.094720650987394</v>
      </c>
      <c r="C14" t="n">
        <v>0.8016981393661471</v>
      </c>
      <c r="D14" t="n">
        <v>9.079534865367744</v>
      </c>
      <c r="E14" t="n">
        <v>-10.29151981854023</v>
      </c>
      <c r="F14" t="n">
        <v>2.689434764961396</v>
      </c>
      <c r="G14" t="n">
        <v>3.942820332287211</v>
      </c>
      <c r="H14" t="n">
        <v>-5.925685504223677</v>
      </c>
      <c r="I14" t="n">
        <v>45.84298909364585</v>
      </c>
      <c r="J14" t="n">
        <v>4.48632635883095</v>
      </c>
      <c r="K14" t="n">
        <v>10.61260308043173</v>
      </c>
    </row>
    <row r="15">
      <c r="A15" s="2" t="n">
        <v>45107</v>
      </c>
      <c r="B15" t="n">
        <v>15.02038602796796</v>
      </c>
      <c r="C15" t="n">
        <v>20.71102862341834</v>
      </c>
      <c r="D15" t="n">
        <v>28.02827427463148</v>
      </c>
      <c r="E15" t="n">
        <v>6.918779227743843</v>
      </c>
      <c r="F15" t="n">
        <v>6.537477871749431</v>
      </c>
      <c r="G15" t="n">
        <v>30.13068450321095</v>
      </c>
      <c r="H15" t="n">
        <v>6.561441731844964</v>
      </c>
      <c r="I15" t="n">
        <v>45.533277608622</v>
      </c>
      <c r="J15" t="n">
        <v>11.50013102013696</v>
      </c>
      <c r="K15" t="n">
        <v>39.7563727575539</v>
      </c>
    </row>
    <row r="16">
      <c r="A16" s="2" t="n">
        <v>45016</v>
      </c>
      <c r="B16" t="n">
        <v>-8.058909192942243</v>
      </c>
      <c r="C16" t="n">
        <v>-18.17681932918244</v>
      </c>
      <c r="D16" t="n">
        <v>-14.57675020856705</v>
      </c>
      <c r="E16" t="n">
        <v>-1.142397161802855</v>
      </c>
      <c r="F16" t="n">
        <v>-1.526631001114787</v>
      </c>
      <c r="G16" t="n">
        <v>-12.47029240133891</v>
      </c>
      <c r="H16" t="n">
        <v>-5.166233224425976</v>
      </c>
      <c r="I16" t="n">
        <v>10.12192493089128</v>
      </c>
      <c r="J16" t="n">
        <v>-14.65698981768393</v>
      </c>
      <c r="K16" t="n">
        <v>-7.532782777594694</v>
      </c>
    </row>
    <row r="17">
      <c r="A17" s="2" t="n">
        <v>44926</v>
      </c>
      <c r="B17" t="n">
        <v>27.35270857055796</v>
      </c>
      <c r="C17" t="n">
        <v>-7.775492160044384</v>
      </c>
      <c r="D17" t="n">
        <v>-10.36772420179038</v>
      </c>
      <c r="E17" t="n">
        <v>14.54955232021094</v>
      </c>
      <c r="F17" t="n">
        <v>3.346854784260844</v>
      </c>
      <c r="G17" t="n">
        <v>2.944650802194082</v>
      </c>
      <c r="H17" t="n">
        <v>0.442501519139471</v>
      </c>
      <c r="I17" t="n">
        <v>38.25954651667096</v>
      </c>
      <c r="J17" t="n">
        <v>15.6615122157725</v>
      </c>
      <c r="K17" t="n">
        <v>14.97640462613989</v>
      </c>
    </row>
    <row r="18">
      <c r="A18" s="2" t="n">
        <v>44834</v>
      </c>
      <c r="B18" t="n">
        <v>15.31344373591725</v>
      </c>
      <c r="C18" t="n">
        <v>53.52984696770417</v>
      </c>
      <c r="D18" t="n">
        <v>35.83464572930299</v>
      </c>
      <c r="E18" t="n">
        <v>5.441385453518621</v>
      </c>
      <c r="F18" t="n">
        <v>22.62059998284604</v>
      </c>
      <c r="G18" t="n">
        <v>50.40632979141433</v>
      </c>
      <c r="H18" t="n">
        <v>9.583726157192585</v>
      </c>
      <c r="I18" t="n">
        <v>2.063687356780353</v>
      </c>
      <c r="J18" t="n">
        <v>13.88710310843311</v>
      </c>
      <c r="K18" t="n">
        <v>-6.539967835782989</v>
      </c>
    </row>
    <row r="19">
      <c r="A19" s="2" t="n">
        <v>44742</v>
      </c>
      <c r="B19" t="n">
        <v>-16.33711701376505</v>
      </c>
      <c r="C19" t="n">
        <v>-35.90035417526847</v>
      </c>
      <c r="D19" t="n">
        <v>-25.34157923273444</v>
      </c>
      <c r="E19" t="n">
        <v>-7.255188865007223</v>
      </c>
      <c r="F19" t="n">
        <v>-3.163086377716229</v>
      </c>
      <c r="G19" t="n">
        <v>-15.07910847358208</v>
      </c>
      <c r="H19" t="n">
        <v>-5.288362879519337</v>
      </c>
      <c r="I19" t="n">
        <v>-6.179077211549378</v>
      </c>
      <c r="J19" t="n">
        <v>-4.129091733387369</v>
      </c>
      <c r="K19" t="n">
        <v>12.90919147026748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-15.73877559730161</v>
      </c>
      <c r="D2" t="n">
        <v>-16.86277392841792</v>
      </c>
      <c r="E2" t="n">
        <v>6.138783788586122</v>
      </c>
      <c r="F2" t="n">
        <v>14.46598861339181</v>
      </c>
      <c r="G2" t="n">
        <v>30.5958611171204</v>
      </c>
      <c r="H2" t="n">
        <v>-2.004683177500699</v>
      </c>
      <c r="I2" t="n">
        <v>42.8403849462148</v>
      </c>
      <c r="J2" t="n">
        <v>29.57175492061135</v>
      </c>
      <c r="K2" t="n">
        <v>5.818859120312703</v>
      </c>
    </row>
    <row r="3">
      <c r="A3" s="2" t="n">
        <v>44935</v>
      </c>
      <c r="B3" t="n">
        <v>35.40285951106463</v>
      </c>
      <c r="C3" t="n">
        <v>-17.45129043787935</v>
      </c>
      <c r="D3" t="n">
        <v>-18.08291086435976</v>
      </c>
      <c r="E3" t="n">
        <v>5.725961824019632</v>
      </c>
      <c r="F3" t="n">
        <v>13.6819441900226</v>
      </c>
      <c r="G3" t="n">
        <v>35.83285812327794</v>
      </c>
      <c r="H3" t="n">
        <v>-2.138028790205371</v>
      </c>
      <c r="I3" t="n">
        <v>44.14900063559328</v>
      </c>
      <c r="J3" t="n">
        <v>27.64919296967287</v>
      </c>
      <c r="K3" t="n">
        <v>7.587185513517625</v>
      </c>
    </row>
    <row r="4">
      <c r="A4" s="2" t="n">
        <v>44936</v>
      </c>
      <c r="B4" t="n">
        <v>31.18713384020466</v>
      </c>
      <c r="C4" t="n">
        <v>-21.4043920513378</v>
      </c>
      <c r="D4" t="n">
        <v>-22.75059054877178</v>
      </c>
      <c r="E4" t="n">
        <v>1.385727824499439</v>
      </c>
      <c r="F4" t="n">
        <v>9.957354175128529</v>
      </c>
      <c r="G4" t="n">
        <v>36.89297019178008</v>
      </c>
      <c r="H4" t="n">
        <v>-6.530133786759751</v>
      </c>
      <c r="I4" t="n">
        <v>39.8382654576108</v>
      </c>
      <c r="J4" t="n">
        <v>22.75345909759419</v>
      </c>
      <c r="K4" t="n">
        <v>9.10986492144068</v>
      </c>
    </row>
    <row r="5">
      <c r="A5" s="2" t="n">
        <v>44937</v>
      </c>
      <c r="B5" t="n">
        <v>30.24725311412839</v>
      </c>
      <c r="C5" t="n">
        <v>-22.15249500867585</v>
      </c>
      <c r="D5" t="n">
        <v>-23.63157146883452</v>
      </c>
      <c r="E5" t="n">
        <v>4.523287194256431</v>
      </c>
      <c r="F5" t="n">
        <v>11.01186521180939</v>
      </c>
      <c r="G5" t="n">
        <v>32.69270357331979</v>
      </c>
      <c r="H5" t="n">
        <v>-4.702443574909987</v>
      </c>
      <c r="I5" t="n">
        <v>36.47714102312199</v>
      </c>
      <c r="J5" t="n">
        <v>23.24837019625765</v>
      </c>
      <c r="K5" t="n">
        <v>12.16546487296346</v>
      </c>
    </row>
    <row r="6">
      <c r="A6" s="2" t="n">
        <v>44938</v>
      </c>
      <c r="B6" t="n">
        <v>28.24720649285144</v>
      </c>
      <c r="C6" t="n">
        <v>-21.81631612177421</v>
      </c>
      <c r="D6" t="n">
        <v>-22.71044445833645</v>
      </c>
      <c r="E6" t="n">
        <v>4.349831633912404</v>
      </c>
      <c r="F6" t="n">
        <v>9.147786029038073</v>
      </c>
      <c r="G6" t="n">
        <v>32.16543226590242</v>
      </c>
      <c r="H6" t="n">
        <v>-6.494888425109657</v>
      </c>
      <c r="I6" t="n">
        <v>34.56391016839962</v>
      </c>
      <c r="J6" t="n">
        <v>22.9891348306068</v>
      </c>
      <c r="K6" t="n">
        <v>10.40155445983537</v>
      </c>
    </row>
    <row r="7">
      <c r="A7" s="2" t="n">
        <v>44939</v>
      </c>
      <c r="B7" t="n">
        <v>25.95206329133888</v>
      </c>
      <c r="C7" t="n">
        <v>-21.8120803061083</v>
      </c>
      <c r="D7" t="n">
        <v>-22.39899580722802</v>
      </c>
      <c r="E7" t="n">
        <v>3.855360460595492</v>
      </c>
      <c r="F7" t="n">
        <v>8.380098636509015</v>
      </c>
      <c r="G7" t="n">
        <v>35.13050365567851</v>
      </c>
      <c r="H7" t="n">
        <v>-8.55146717448857</v>
      </c>
      <c r="I7" t="n">
        <v>35.47617987311376</v>
      </c>
      <c r="J7" t="n">
        <v>21.00967461206233</v>
      </c>
      <c r="K7" t="n">
        <v>7.271574783334778</v>
      </c>
    </row>
    <row r="8">
      <c r="A8" s="2" t="n">
        <v>44942</v>
      </c>
      <c r="B8" t="n">
        <v>23.04607685343154</v>
      </c>
      <c r="C8" t="n">
        <v>-22.22261883637534</v>
      </c>
      <c r="D8" t="n">
        <v>-21.34414207503293</v>
      </c>
      <c r="E8" t="n">
        <v>2.416014898696073</v>
      </c>
      <c r="F8" t="n">
        <v>7.375853407525401</v>
      </c>
      <c r="G8" t="n">
        <v>36.0900164892614</v>
      </c>
      <c r="H8" t="n">
        <v>-7.792511258696755</v>
      </c>
      <c r="I8" t="n">
        <v>33.63990949127596</v>
      </c>
      <c r="J8" t="n">
        <v>21.04169926518409</v>
      </c>
      <c r="K8" t="n">
        <v>6.332943512706635</v>
      </c>
    </row>
    <row r="9">
      <c r="A9" s="2" t="n">
        <v>44943</v>
      </c>
      <c r="B9" t="n">
        <v>23.06311673479591</v>
      </c>
      <c r="C9" t="n">
        <v>-23.42505837616983</v>
      </c>
      <c r="D9" t="n">
        <v>-22.73790737810125</v>
      </c>
      <c r="E9" t="n">
        <v>4.558296694451802</v>
      </c>
      <c r="F9" t="n">
        <v>5.656051412746788</v>
      </c>
      <c r="G9" t="n">
        <v>31.72603189914884</v>
      </c>
      <c r="H9" t="n">
        <v>-8.068482451708903</v>
      </c>
      <c r="I9" t="n">
        <v>33.04569363804121</v>
      </c>
      <c r="J9" t="n">
        <v>18.02131438999857</v>
      </c>
      <c r="K9" t="n">
        <v>4.398026889006235</v>
      </c>
    </row>
    <row r="10">
      <c r="A10" s="2" t="n">
        <v>44944</v>
      </c>
      <c r="B10" t="n">
        <v>24.93675189044586</v>
      </c>
      <c r="C10" t="n">
        <v>-24.9496618463664</v>
      </c>
      <c r="D10" t="n">
        <v>-22.89674999711429</v>
      </c>
      <c r="E10" t="n">
        <v>8.399016231295775</v>
      </c>
      <c r="F10" t="n">
        <v>6.064961886557607</v>
      </c>
      <c r="G10" t="n">
        <v>32.97996800741012</v>
      </c>
      <c r="H10" t="n">
        <v>-6.54953542249197</v>
      </c>
      <c r="I10" t="n">
        <v>32.96016625998752</v>
      </c>
      <c r="J10" t="n">
        <v>17.4695062994261</v>
      </c>
      <c r="K10" t="n">
        <v>5.226025056731776</v>
      </c>
    </row>
    <row r="11">
      <c r="A11" s="2" t="n">
        <v>44945</v>
      </c>
      <c r="B11" t="n">
        <v>28.87815012170989</v>
      </c>
      <c r="C11" t="n">
        <v>-25.5540622785477</v>
      </c>
      <c r="D11" t="n">
        <v>-22.95470533747896</v>
      </c>
      <c r="E11" t="n">
        <v>7.641060068034289</v>
      </c>
      <c r="F11" t="n">
        <v>6.261932559576944</v>
      </c>
      <c r="G11" t="n">
        <v>31.53920136761847</v>
      </c>
      <c r="H11" t="n">
        <v>-8.762573006468678</v>
      </c>
      <c r="I11" t="n">
        <v>33.37166667415366</v>
      </c>
      <c r="J11" t="n">
        <v>17.84306434399434</v>
      </c>
      <c r="K11" t="n">
        <v>6.722789505314064</v>
      </c>
    </row>
    <row r="12">
      <c r="A12" s="2" t="n">
        <v>44946</v>
      </c>
      <c r="B12" t="n">
        <v>30.77475244329111</v>
      </c>
      <c r="C12" t="n">
        <v>-27.40138759507621</v>
      </c>
      <c r="D12" t="n">
        <v>-25.09821647693438</v>
      </c>
      <c r="E12" t="n">
        <v>10.43454590660071</v>
      </c>
      <c r="F12" t="n">
        <v>6.868412501648313</v>
      </c>
      <c r="G12" t="n">
        <v>31.68296185968795</v>
      </c>
      <c r="H12" t="n">
        <v>-8.954485584755378</v>
      </c>
      <c r="I12" t="n">
        <v>32.23613371214316</v>
      </c>
      <c r="J12" t="n">
        <v>17.01205067015272</v>
      </c>
      <c r="K12" t="n">
        <v>5.386588427719574</v>
      </c>
    </row>
    <row r="13">
      <c r="A13" s="2" t="n">
        <v>44949</v>
      </c>
      <c r="B13" t="n">
        <v>28.80856251990269</v>
      </c>
      <c r="C13" t="n">
        <v>-26.55815819730999</v>
      </c>
      <c r="D13" t="n">
        <v>-24.01411614239384</v>
      </c>
      <c r="E13" t="n">
        <v>10.67865554364291</v>
      </c>
      <c r="F13" t="n">
        <v>6.540044795026323</v>
      </c>
      <c r="G13" t="n">
        <v>34.9868958989825</v>
      </c>
      <c r="H13" t="n">
        <v>-8.100621830507681</v>
      </c>
      <c r="I13" t="n">
        <v>35.86735014336602</v>
      </c>
      <c r="J13" t="n">
        <v>20.32767989298958</v>
      </c>
      <c r="K13" t="n">
        <v>9.083410237503319</v>
      </c>
    </row>
    <row r="14">
      <c r="A14" s="2" t="n">
        <v>44950</v>
      </c>
      <c r="B14" t="n">
        <v>24.94319198775205</v>
      </c>
      <c r="C14" t="n">
        <v>-26.25115598215007</v>
      </c>
      <c r="D14" t="n">
        <v>-22.39138742367252</v>
      </c>
      <c r="E14" t="n">
        <v>12.95819592892653</v>
      </c>
      <c r="F14" t="n">
        <v>8.332354803941232</v>
      </c>
      <c r="G14" t="n">
        <v>36.8117767445403</v>
      </c>
      <c r="H14" t="n">
        <v>-7.574330569420029</v>
      </c>
      <c r="I14" t="n">
        <v>33.89702916575712</v>
      </c>
      <c r="J14" t="n">
        <v>17.02703363483966</v>
      </c>
      <c r="K14" t="n">
        <v>8.217581974363174</v>
      </c>
    </row>
    <row r="15">
      <c r="A15" s="2" t="n">
        <v>44951</v>
      </c>
      <c r="B15" t="n">
        <v>22.61055413327262</v>
      </c>
      <c r="C15" t="n">
        <v>-23.81788692531082</v>
      </c>
      <c r="D15" t="n">
        <v>-22.75153279080137</v>
      </c>
      <c r="E15" t="n">
        <v>10.52478662608716</v>
      </c>
      <c r="F15" t="n">
        <v>6.193479297421622</v>
      </c>
      <c r="G15" t="n">
        <v>32.86234438628697</v>
      </c>
      <c r="H15" t="n">
        <v>-7.489517350681418</v>
      </c>
      <c r="I15" t="n">
        <v>28.0930253273258</v>
      </c>
      <c r="J15" t="n">
        <v>12.94001204389583</v>
      </c>
      <c r="K15" t="n">
        <v>5.014707918497652</v>
      </c>
    </row>
    <row r="16">
      <c r="A16" s="2" t="n">
        <v>44953</v>
      </c>
      <c r="B16" t="n">
        <v>22.8182483246101</v>
      </c>
      <c r="C16" t="n">
        <v>-19.51899823211259</v>
      </c>
      <c r="D16" t="n">
        <v>-21.59110856538298</v>
      </c>
      <c r="E16" t="n">
        <v>7.425527021045686</v>
      </c>
      <c r="F16" t="n">
        <v>2.188192689724988</v>
      </c>
      <c r="G16" t="n">
        <v>31.7642066015962</v>
      </c>
      <c r="H16" t="n">
        <v>-9.48481181898485</v>
      </c>
      <c r="I16" t="n">
        <v>25.70320438639373</v>
      </c>
      <c r="J16" t="n">
        <v>9.08623819115153</v>
      </c>
      <c r="K16" t="n">
        <v>5.860132235347115</v>
      </c>
    </row>
    <row r="17">
      <c r="A17" s="2" t="n">
        <v>44956</v>
      </c>
      <c r="B17" t="n">
        <v>23.92523746866651</v>
      </c>
      <c r="C17" t="n">
        <v>-14.41261536209707</v>
      </c>
      <c r="D17" t="n">
        <v>-12.81094869901218</v>
      </c>
      <c r="E17" t="n">
        <v>9.838745086532663</v>
      </c>
      <c r="F17" t="n">
        <v>3.756255316358925</v>
      </c>
      <c r="G17" t="n">
        <v>28.96655352941242</v>
      </c>
      <c r="H17" t="n">
        <v>-5.659004918137867</v>
      </c>
      <c r="I17" t="n">
        <v>29.00951586107339</v>
      </c>
      <c r="J17" t="n">
        <v>10.61403598789836</v>
      </c>
      <c r="K17" t="n">
        <v>10.13306472006823</v>
      </c>
    </row>
    <row r="18">
      <c r="A18" s="2" t="n">
        <v>44957</v>
      </c>
      <c r="B18" t="n">
        <v>16.04980664327773</v>
      </c>
      <c r="C18" t="n">
        <v>-13.5206483430486</v>
      </c>
      <c r="D18" t="n">
        <v>-15.16304652637664</v>
      </c>
      <c r="E18" t="n">
        <v>9.011394201465727</v>
      </c>
      <c r="F18" t="n">
        <v>4.396205664095132</v>
      </c>
      <c r="G18" t="n">
        <v>23.45811836482881</v>
      </c>
      <c r="H18" t="n">
        <v>-6.610839454634155</v>
      </c>
      <c r="I18" t="n">
        <v>33.51707773056367</v>
      </c>
      <c r="J18" t="n">
        <v>9.227234318952426</v>
      </c>
      <c r="K18" t="n">
        <v>12.73678099914932</v>
      </c>
    </row>
    <row r="19">
      <c r="A19" s="2" t="n">
        <v>44958</v>
      </c>
      <c r="B19" t="n">
        <v>10.9459025658057</v>
      </c>
      <c r="C19" t="n">
        <v>-17.39782978733918</v>
      </c>
      <c r="D19" t="n">
        <v>-14.60609868945518</v>
      </c>
      <c r="E19" t="n">
        <v>11.62911367462618</v>
      </c>
      <c r="F19" t="n">
        <v>7.347701923492633</v>
      </c>
      <c r="G19" t="n">
        <v>18.25776546780633</v>
      </c>
      <c r="H19" t="n">
        <v>-7.595596204581156</v>
      </c>
      <c r="I19" t="n">
        <v>27.94569082344034</v>
      </c>
      <c r="J19" t="n">
        <v>1.253391757882483</v>
      </c>
      <c r="K19" t="n">
        <v>6.864050282441725</v>
      </c>
    </row>
    <row r="20">
      <c r="A20" s="2" t="n">
        <v>44959</v>
      </c>
      <c r="B20" t="n">
        <v>13.74027683663675</v>
      </c>
      <c r="C20" t="n">
        <v>-16.28533567410368</v>
      </c>
      <c r="D20" t="n">
        <v>-16.43715706743342</v>
      </c>
      <c r="E20" t="n">
        <v>10.84860312843887</v>
      </c>
      <c r="F20" t="n">
        <v>10.48430476802349</v>
      </c>
      <c r="G20" t="n">
        <v>20.03450248185288</v>
      </c>
      <c r="H20" t="n">
        <v>-7.137410696902979</v>
      </c>
      <c r="I20" t="n">
        <v>29.69817623327393</v>
      </c>
      <c r="J20" t="n">
        <v>2.462798088045348</v>
      </c>
      <c r="K20" t="n">
        <v>4.011493063043048</v>
      </c>
    </row>
    <row r="21">
      <c r="A21" s="2" t="n">
        <v>44960</v>
      </c>
      <c r="B21" t="n">
        <v>14.34492342342664</v>
      </c>
      <c r="C21" t="n">
        <v>-14.72465202441816</v>
      </c>
      <c r="D21" t="n">
        <v>-13.77239539279449</v>
      </c>
      <c r="E21" t="n">
        <v>12.94925112301257</v>
      </c>
      <c r="F21" t="n">
        <v>10.16526405323575</v>
      </c>
      <c r="G21" t="n">
        <v>27.55930230323953</v>
      </c>
      <c r="H21" t="n">
        <v>-4.085517505024095</v>
      </c>
      <c r="I21" t="n">
        <v>29.7779183716022</v>
      </c>
      <c r="J21" t="n">
        <v>2.673762687989933</v>
      </c>
      <c r="K21" t="n">
        <v>6.445903247571638</v>
      </c>
    </row>
    <row r="22">
      <c r="A22" s="2" t="n">
        <v>44963</v>
      </c>
      <c r="B22" t="n">
        <v>13.0571108868589</v>
      </c>
      <c r="C22" t="n">
        <v>-15.52147074924857</v>
      </c>
      <c r="D22" t="n">
        <v>-12.66179632173971</v>
      </c>
      <c r="E22" t="n">
        <v>11.62022993738019</v>
      </c>
      <c r="F22" t="n">
        <v>5.988272811087669</v>
      </c>
      <c r="G22" t="n">
        <v>23.41438516228544</v>
      </c>
      <c r="H22" t="n">
        <v>-7.132128393503301</v>
      </c>
      <c r="I22" t="n">
        <v>31.1970990651921</v>
      </c>
      <c r="J22" t="n">
        <v>4.060031359927563</v>
      </c>
      <c r="K22" t="n">
        <v>3.300700348233621</v>
      </c>
    </row>
    <row r="23">
      <c r="A23" s="2" t="n">
        <v>44964</v>
      </c>
      <c r="B23" t="n">
        <v>9.49361546190528</v>
      </c>
      <c r="C23" t="n">
        <v>-19.13764701571832</v>
      </c>
      <c r="D23" t="n">
        <v>-14.68749614069887</v>
      </c>
      <c r="E23" t="n">
        <v>9.289018073293498</v>
      </c>
      <c r="F23" t="n">
        <v>5.421492973738173</v>
      </c>
      <c r="G23" t="n">
        <v>18.1228976268186</v>
      </c>
      <c r="H23" t="n">
        <v>-8.552013300383532</v>
      </c>
      <c r="I23" t="n">
        <v>29.98685116774153</v>
      </c>
      <c r="J23" t="n">
        <v>2.934067564059784</v>
      </c>
      <c r="K23" t="n">
        <v>2.827916771338268</v>
      </c>
    </row>
    <row r="24">
      <c r="A24" s="2" t="n">
        <v>44965</v>
      </c>
      <c r="B24" t="n">
        <v>9.196049436207998</v>
      </c>
      <c r="C24" t="n">
        <v>-16.23533873035844</v>
      </c>
      <c r="D24" t="n">
        <v>-10.34888637963263</v>
      </c>
      <c r="E24" t="n">
        <v>10.41879954214393</v>
      </c>
      <c r="F24" t="n">
        <v>6.836692469478423</v>
      </c>
      <c r="G24" t="n">
        <v>20.47596983494566</v>
      </c>
      <c r="H24" t="n">
        <v>-7.463771324570145</v>
      </c>
      <c r="I24" t="n">
        <v>31.48788288873767</v>
      </c>
      <c r="J24" t="n">
        <v>3.375214981403341</v>
      </c>
      <c r="K24" t="n">
        <v>5.828009862214123</v>
      </c>
    </row>
    <row r="25">
      <c r="A25" s="2" t="n">
        <v>44966</v>
      </c>
      <c r="B25" t="n">
        <v>8.824839261872764</v>
      </c>
      <c r="C25" t="n">
        <v>-13.56435497718099</v>
      </c>
      <c r="D25" t="n">
        <v>-9.497884652948606</v>
      </c>
      <c r="E25" t="n">
        <v>9.563064963095291</v>
      </c>
      <c r="F25" t="n">
        <v>7.566689403000471</v>
      </c>
      <c r="G25" t="n">
        <v>22.7111837925992</v>
      </c>
      <c r="H25" t="n">
        <v>-5.956591297562264</v>
      </c>
      <c r="I25" t="n">
        <v>35.31028651606556</v>
      </c>
      <c r="J25" t="n">
        <v>5.486679421265572</v>
      </c>
      <c r="K25" t="n">
        <v>9.0159442124087</v>
      </c>
    </row>
    <row r="26">
      <c r="A26" s="2" t="n">
        <v>44967</v>
      </c>
      <c r="B26" t="n">
        <v>10.00128407428615</v>
      </c>
      <c r="C26" t="n">
        <v>-10.74892414763585</v>
      </c>
      <c r="D26" t="n">
        <v>-6.805581281431916</v>
      </c>
      <c r="E26" t="n">
        <v>14.18228391773728</v>
      </c>
      <c r="F26" t="n">
        <v>9.228611487234971</v>
      </c>
      <c r="G26" t="n">
        <v>25.45513958307031</v>
      </c>
      <c r="H26" t="n">
        <v>-3.026238531832981</v>
      </c>
      <c r="I26" t="n">
        <v>35.61607363931396</v>
      </c>
      <c r="J26" t="n">
        <v>5.331631534267456</v>
      </c>
      <c r="K26" t="n">
        <v>7.246577927735132</v>
      </c>
    </row>
    <row r="27">
      <c r="A27" s="2" t="n">
        <v>44970</v>
      </c>
      <c r="B27" t="n">
        <v>7.746254282778353</v>
      </c>
      <c r="C27" t="n">
        <v>-13.12546153854988</v>
      </c>
      <c r="D27" t="n">
        <v>-9.729211953411799</v>
      </c>
      <c r="E27" t="n">
        <v>14.76084671381737</v>
      </c>
      <c r="F27" t="n">
        <v>7.981671203371743</v>
      </c>
      <c r="G27" t="n">
        <v>24.41912482591195</v>
      </c>
      <c r="H27" t="n">
        <v>-2.361776169241536</v>
      </c>
      <c r="I27" t="n">
        <v>33.59211716297415</v>
      </c>
      <c r="J27" t="n">
        <v>2.736110196342456</v>
      </c>
      <c r="K27" t="n">
        <v>3.537149726383593</v>
      </c>
    </row>
    <row r="28">
      <c r="A28" s="2" t="n">
        <v>44971</v>
      </c>
      <c r="B28" t="n">
        <v>8.487343545504267</v>
      </c>
      <c r="C28" t="n">
        <v>-13.94261641832043</v>
      </c>
      <c r="D28" t="n">
        <v>-8.92373956243736</v>
      </c>
      <c r="E28" t="n">
        <v>13.05823234701844</v>
      </c>
      <c r="F28" t="n">
        <v>8.432063040707781</v>
      </c>
      <c r="G28" t="n">
        <v>20.57840693319215</v>
      </c>
      <c r="H28" t="n">
        <v>-3.465084919716133</v>
      </c>
      <c r="I28" t="n">
        <v>33.236677309469</v>
      </c>
      <c r="J28" t="n">
        <v>2.6231787610143</v>
      </c>
      <c r="K28" t="n">
        <v>4.287361836559334</v>
      </c>
    </row>
    <row r="29">
      <c r="A29" s="2" t="n">
        <v>44972</v>
      </c>
      <c r="B29" t="n">
        <v>7.387225350396176</v>
      </c>
      <c r="C29" t="n">
        <v>-13.30080179591053</v>
      </c>
      <c r="D29" t="n">
        <v>-8.735025370738846</v>
      </c>
      <c r="E29" t="n">
        <v>10.79408301656468</v>
      </c>
      <c r="F29" t="n">
        <v>8.755503489354609</v>
      </c>
      <c r="G29" t="n">
        <v>19.18193641595092</v>
      </c>
      <c r="H29" t="n">
        <v>-4.317957178574339</v>
      </c>
      <c r="I29" t="n">
        <v>34.45847227036352</v>
      </c>
      <c r="J29" t="n">
        <v>1.8800097415971</v>
      </c>
      <c r="K29" t="n">
        <v>2.804202741945083</v>
      </c>
    </row>
    <row r="30">
      <c r="A30" s="2" t="n">
        <v>44973</v>
      </c>
      <c r="B30" t="n">
        <v>7.746481882613065</v>
      </c>
      <c r="C30" t="n">
        <v>-11.33212390891968</v>
      </c>
      <c r="D30" t="n">
        <v>-7.856420878720749</v>
      </c>
      <c r="E30" t="n">
        <v>10.84703816281998</v>
      </c>
      <c r="F30" t="n">
        <v>10.60541249675964</v>
      </c>
      <c r="G30" t="n">
        <v>17.83443848363577</v>
      </c>
      <c r="H30" t="n">
        <v>-2.145409113493102</v>
      </c>
      <c r="I30" t="n">
        <v>38.25748553481117</v>
      </c>
      <c r="J30" t="n">
        <v>3.57417489639491</v>
      </c>
      <c r="K30" t="n">
        <v>4.146121587126772</v>
      </c>
    </row>
    <row r="31">
      <c r="A31" s="2" t="n">
        <v>44974</v>
      </c>
      <c r="B31" t="n">
        <v>10.71330873920611</v>
      </c>
      <c r="C31" t="n">
        <v>-9.752083453253812</v>
      </c>
      <c r="D31" t="n">
        <v>-5.097080438604761</v>
      </c>
      <c r="E31" t="n">
        <v>13.66988443953163</v>
      </c>
      <c r="F31" t="n">
        <v>15.14219256588774</v>
      </c>
      <c r="G31" t="n">
        <v>19.33777363404423</v>
      </c>
      <c r="H31" t="n">
        <v>0.7704805590465158</v>
      </c>
      <c r="I31" t="n">
        <v>41.42749128191687</v>
      </c>
      <c r="J31" t="n">
        <v>7.556219626590455</v>
      </c>
      <c r="K31" t="n">
        <v>8.681461749200059</v>
      </c>
    </row>
    <row r="32">
      <c r="A32" s="2" t="n">
        <v>44977</v>
      </c>
      <c r="B32" t="n">
        <v>6.410562987597479</v>
      </c>
      <c r="C32" t="n">
        <v>-14.19332290445994</v>
      </c>
      <c r="D32" t="n">
        <v>-10.52170703261796</v>
      </c>
      <c r="E32" t="n">
        <v>9.330770723543935</v>
      </c>
      <c r="F32" t="n">
        <v>10.45853009585922</v>
      </c>
      <c r="G32" t="n">
        <v>15.31823232386227</v>
      </c>
      <c r="H32" t="n">
        <v>-4.123005118303114</v>
      </c>
      <c r="I32" t="n">
        <v>37.25077079645733</v>
      </c>
      <c r="J32" t="n">
        <v>1.628343661196086</v>
      </c>
      <c r="K32" t="n">
        <v>4.701815766508388</v>
      </c>
    </row>
    <row r="33">
      <c r="A33" s="2" t="n">
        <v>44978</v>
      </c>
      <c r="B33" t="n">
        <v>6.057933377746827</v>
      </c>
      <c r="C33" t="n">
        <v>-14.28443320523209</v>
      </c>
      <c r="D33" t="n">
        <v>-9.42369731479995</v>
      </c>
      <c r="E33" t="n">
        <v>9.889086912627466</v>
      </c>
      <c r="F33" t="n">
        <v>12.469877444372</v>
      </c>
      <c r="G33" t="n">
        <v>14.68710488174187</v>
      </c>
      <c r="H33" t="n">
        <v>-5.399226883114361</v>
      </c>
      <c r="I33" t="n">
        <v>38.45834022420713</v>
      </c>
      <c r="J33" t="n">
        <v>2.887370718345728</v>
      </c>
      <c r="K33" t="n">
        <v>1.757457766742676</v>
      </c>
    </row>
    <row r="34">
      <c r="A34" s="2" t="n">
        <v>44979</v>
      </c>
      <c r="B34" t="n">
        <v>6.619637768464171</v>
      </c>
      <c r="C34" t="n">
        <v>-15.86283084241408</v>
      </c>
      <c r="D34" t="n">
        <v>-12.16006184762899</v>
      </c>
      <c r="E34" t="n">
        <v>8.394845642549065</v>
      </c>
      <c r="F34" t="n">
        <v>12.51899030646373</v>
      </c>
      <c r="G34" t="n">
        <v>15.24979019957684</v>
      </c>
      <c r="H34" t="n">
        <v>-6.368024974368436</v>
      </c>
      <c r="I34" t="n">
        <v>37.27162433840554</v>
      </c>
      <c r="J34" t="n">
        <v>2.233777629951339</v>
      </c>
      <c r="K34" t="n">
        <v>-3.323188372577612</v>
      </c>
    </row>
    <row r="35">
      <c r="A35" s="2" t="n">
        <v>44980</v>
      </c>
      <c r="B35" t="n">
        <v>7.395884778791673</v>
      </c>
      <c r="C35" t="n">
        <v>-16.29045106172747</v>
      </c>
      <c r="D35" t="n">
        <v>-11.45312774051787</v>
      </c>
      <c r="E35" t="n">
        <v>7.243106934992749</v>
      </c>
      <c r="F35" t="n">
        <v>12.80400574049041</v>
      </c>
      <c r="G35" t="n">
        <v>13.49445225084913</v>
      </c>
      <c r="H35" t="n">
        <v>-6.480651292902484</v>
      </c>
      <c r="I35" t="n">
        <v>39.15729654578042</v>
      </c>
      <c r="J35" t="n">
        <v>2.684019444216235</v>
      </c>
      <c r="K35" t="n">
        <v>-2.466047011606931</v>
      </c>
    </row>
    <row r="36">
      <c r="A36" s="2" t="n">
        <v>44981</v>
      </c>
      <c r="B36" t="n">
        <v>8.093556729487773</v>
      </c>
      <c r="C36" t="n">
        <v>-15.09690284302468</v>
      </c>
      <c r="D36" t="n">
        <v>-10.66738896049988</v>
      </c>
      <c r="E36" t="n">
        <v>5.605725295087227</v>
      </c>
      <c r="F36" t="n">
        <v>11.96753415233267</v>
      </c>
      <c r="G36" t="n">
        <v>14.21575011202365</v>
      </c>
      <c r="H36" t="n">
        <v>-7.048230813609868</v>
      </c>
      <c r="I36" t="n">
        <v>39.60826026188271</v>
      </c>
      <c r="J36" t="n">
        <v>3.386057319785873</v>
      </c>
      <c r="K36" t="n">
        <v>2.084051795487474</v>
      </c>
    </row>
    <row r="37">
      <c r="A37" s="2" t="n">
        <v>44984</v>
      </c>
      <c r="B37" t="n">
        <v>9.818449878207169</v>
      </c>
      <c r="C37" t="n">
        <v>-16.12508310300417</v>
      </c>
      <c r="D37" t="n">
        <v>-11.32871794890107</v>
      </c>
      <c r="E37" t="n">
        <v>6.667161725932025</v>
      </c>
      <c r="F37" t="n">
        <v>14.67312146694282</v>
      </c>
      <c r="G37" t="n">
        <v>16.13996840548308</v>
      </c>
      <c r="H37" t="n">
        <v>-6.231091401002242</v>
      </c>
      <c r="I37" t="n">
        <v>39.88866173646595</v>
      </c>
      <c r="J37" t="n">
        <v>7.531162855456031</v>
      </c>
      <c r="K37" t="n">
        <v>2.120318102132956</v>
      </c>
    </row>
    <row r="38">
      <c r="A38" s="2" t="n">
        <v>44985</v>
      </c>
      <c r="B38" t="n">
        <v>8.773130805662444</v>
      </c>
      <c r="C38" t="n">
        <v>-17.22982193773106</v>
      </c>
      <c r="D38" t="n">
        <v>-12.92056978414658</v>
      </c>
      <c r="E38" t="n">
        <v>7.815206337505054</v>
      </c>
      <c r="F38" t="n">
        <v>15.49555725182969</v>
      </c>
      <c r="G38" t="n">
        <v>14.27224622864585</v>
      </c>
      <c r="H38" t="n">
        <v>-8.260899483870698</v>
      </c>
      <c r="I38" t="n">
        <v>40.34281907499593</v>
      </c>
      <c r="J38" t="n">
        <v>6.468595360273866</v>
      </c>
      <c r="K38" t="n">
        <v>4.688360192061136</v>
      </c>
    </row>
    <row r="39">
      <c r="A39" s="2" t="n">
        <v>44986</v>
      </c>
      <c r="B39" t="n">
        <v>18.64533745619232</v>
      </c>
      <c r="C39" t="n">
        <v>-11.81590734419161</v>
      </c>
      <c r="D39" t="n">
        <v>-6.797724578935005</v>
      </c>
      <c r="E39" t="n">
        <v>13.8953488104937</v>
      </c>
      <c r="F39" t="n">
        <v>21.77530969792667</v>
      </c>
      <c r="G39" t="n">
        <v>26.68524212324217</v>
      </c>
      <c r="H39" t="n">
        <v>-2.724436298545285</v>
      </c>
      <c r="I39" t="n">
        <v>53.17482332385759</v>
      </c>
      <c r="J39" t="n">
        <v>15.32334967458431</v>
      </c>
      <c r="K39" t="n">
        <v>16.87263421424166</v>
      </c>
    </row>
    <row r="40">
      <c r="A40" s="2" t="n">
        <v>44987</v>
      </c>
      <c r="B40" t="n">
        <v>11.69936167322223</v>
      </c>
      <c r="C40" t="n">
        <v>-14.78435306696265</v>
      </c>
      <c r="D40" t="n">
        <v>-12.40066845491288</v>
      </c>
      <c r="E40" t="n">
        <v>10.07981158410183</v>
      </c>
      <c r="F40" t="n">
        <v>17.68027822878064</v>
      </c>
      <c r="G40" t="n">
        <v>19.83522560328081</v>
      </c>
      <c r="H40" t="n">
        <v>-7.215138142582633</v>
      </c>
      <c r="I40" t="n">
        <v>49.97659713317321</v>
      </c>
      <c r="J40" t="n">
        <v>12.24345913976876</v>
      </c>
      <c r="K40" t="n">
        <v>9.674695641464837</v>
      </c>
    </row>
    <row r="41">
      <c r="A41" s="2" t="n">
        <v>44988</v>
      </c>
      <c r="B41" t="n">
        <v>15.02529996929831</v>
      </c>
      <c r="C41" t="n">
        <v>-15.32651867944216</v>
      </c>
      <c r="D41" t="n">
        <v>-12.56786260016206</v>
      </c>
      <c r="E41" t="n">
        <v>14.61441077446004</v>
      </c>
      <c r="F41" t="n">
        <v>17.64670947796105</v>
      </c>
      <c r="G41" t="n">
        <v>23.32776529564857</v>
      </c>
      <c r="H41" t="n">
        <v>-4.921760456130997</v>
      </c>
      <c r="I41" t="n">
        <v>52.79222640606258</v>
      </c>
      <c r="J41" t="n">
        <v>17.9549240633299</v>
      </c>
      <c r="K41" t="n">
        <v>10.66048358790732</v>
      </c>
    </row>
    <row r="42">
      <c r="A42" s="2" t="n">
        <v>44991</v>
      </c>
      <c r="B42" t="n">
        <v>14.73620027940854</v>
      </c>
      <c r="C42" t="n">
        <v>-13.95394876768566</v>
      </c>
      <c r="D42" t="n">
        <v>-9.871292725675218</v>
      </c>
      <c r="E42" t="n">
        <v>19.79048460319164</v>
      </c>
      <c r="F42" t="n">
        <v>22.1175519550799</v>
      </c>
      <c r="G42" t="n">
        <v>24.63528036740108</v>
      </c>
      <c r="H42" t="n">
        <v>-2.987039684541992</v>
      </c>
      <c r="I42" t="n">
        <v>59.72815283050075</v>
      </c>
      <c r="J42" t="n">
        <v>20.28802331447137</v>
      </c>
      <c r="K42" t="n">
        <v>16.34917048696847</v>
      </c>
    </row>
    <row r="43">
      <c r="A43" s="2" t="n">
        <v>44993</v>
      </c>
      <c r="B43" t="n">
        <v>16.89289764097863</v>
      </c>
      <c r="C43" t="n">
        <v>-12.04225446535758</v>
      </c>
      <c r="D43" t="n">
        <v>-10.8124823022881</v>
      </c>
      <c r="E43" t="n">
        <v>20.31425024112385</v>
      </c>
      <c r="F43" t="n">
        <v>25.63847423242975</v>
      </c>
      <c r="G43" t="n">
        <v>29.75767643828924</v>
      </c>
      <c r="H43" t="n">
        <v>-2.845735283241613</v>
      </c>
      <c r="I43" t="n">
        <v>65.61469674353492</v>
      </c>
      <c r="J43" t="n">
        <v>22.7244980960813</v>
      </c>
      <c r="K43" t="n">
        <v>17.4896787390278</v>
      </c>
    </row>
    <row r="44">
      <c r="A44" s="2" t="n">
        <v>44994</v>
      </c>
      <c r="B44" t="n">
        <v>21.55537412687687</v>
      </c>
      <c r="C44" t="n">
        <v>-11.75767436189997</v>
      </c>
      <c r="D44" t="n">
        <v>-9.408417706752815</v>
      </c>
      <c r="E44" t="n">
        <v>20.72155439913965</v>
      </c>
      <c r="F44" t="n">
        <v>25.14883117493569</v>
      </c>
      <c r="G44" t="n">
        <v>30.74938309882509</v>
      </c>
      <c r="H44" t="n">
        <v>-1.964245406606979</v>
      </c>
      <c r="I44" t="n">
        <v>66.80950290680967</v>
      </c>
      <c r="J44" t="n">
        <v>22.87525424845154</v>
      </c>
      <c r="K44" t="n">
        <v>21.12056697942546</v>
      </c>
    </row>
    <row r="45">
      <c r="A45" s="2" t="n">
        <v>44995</v>
      </c>
      <c r="B45" t="n">
        <v>27.81016439086454</v>
      </c>
      <c r="C45" t="n">
        <v>-7.51338587036371</v>
      </c>
      <c r="D45" t="n">
        <v>-3.746300394621171</v>
      </c>
      <c r="E45" t="n">
        <v>21.31048415087573</v>
      </c>
      <c r="F45" t="n">
        <v>29.66834771939491</v>
      </c>
      <c r="G45" t="n">
        <v>38.306204452331</v>
      </c>
      <c r="H45" t="n">
        <v>-0.6762695636307936</v>
      </c>
      <c r="I45" t="n">
        <v>70.48658621364021</v>
      </c>
      <c r="J45" t="n">
        <v>26.25300960527799</v>
      </c>
      <c r="K45" t="n">
        <v>27.09017857715741</v>
      </c>
    </row>
    <row r="46">
      <c r="A46" s="2" t="n">
        <v>44998</v>
      </c>
      <c r="B46" t="n">
        <v>24.34619177374309</v>
      </c>
      <c r="C46" t="n">
        <v>-10.30422905143079</v>
      </c>
      <c r="D46" t="n">
        <v>-4.983231107608277</v>
      </c>
      <c r="E46" t="n">
        <v>19.50502132629346</v>
      </c>
      <c r="F46" t="n">
        <v>25.31898872823859</v>
      </c>
      <c r="G46" t="n">
        <v>27.11362013426137</v>
      </c>
      <c r="H46" t="n">
        <v>-2.796820077423579</v>
      </c>
      <c r="I46" t="n">
        <v>62.96886561927391</v>
      </c>
      <c r="J46" t="n">
        <v>22.25103017606644</v>
      </c>
      <c r="K46" t="n">
        <v>23.47475653235498</v>
      </c>
    </row>
    <row r="47">
      <c r="A47" s="2" t="n">
        <v>44999</v>
      </c>
      <c r="B47" t="n">
        <v>23.71962772590119</v>
      </c>
      <c r="C47" t="n">
        <v>-14.68570283883437</v>
      </c>
      <c r="D47" t="n">
        <v>-11.12523498603623</v>
      </c>
      <c r="E47" t="n">
        <v>15.41687001905567</v>
      </c>
      <c r="F47" t="n">
        <v>25.15287551908292</v>
      </c>
      <c r="G47" t="n">
        <v>22.53109010966521</v>
      </c>
      <c r="H47" t="n">
        <v>-5.166904801538252</v>
      </c>
      <c r="I47" t="n">
        <v>57.03007446285155</v>
      </c>
      <c r="J47" t="n">
        <v>18.13137368759479</v>
      </c>
      <c r="K47" t="n">
        <v>19.28596582392512</v>
      </c>
    </row>
    <row r="48">
      <c r="A48" s="2" t="n">
        <v>45000</v>
      </c>
      <c r="B48" t="n">
        <v>18.75736927667739</v>
      </c>
      <c r="C48" t="n">
        <v>-17.04760733391711</v>
      </c>
      <c r="D48" t="n">
        <v>-12.83736251640707</v>
      </c>
      <c r="E48" t="n">
        <v>12.00028848378356</v>
      </c>
      <c r="F48" t="n">
        <v>22.79873985731329</v>
      </c>
      <c r="G48" t="n">
        <v>16.41793602480936</v>
      </c>
      <c r="H48" t="n">
        <v>-4.981741377381976</v>
      </c>
      <c r="I48" t="n">
        <v>56.13153153191173</v>
      </c>
      <c r="J48" t="n">
        <v>12.14570924845357</v>
      </c>
      <c r="K48" t="n">
        <v>16.44068852837675</v>
      </c>
    </row>
    <row r="49">
      <c r="A49" s="2" t="n">
        <v>45001</v>
      </c>
      <c r="B49" t="n">
        <v>20.40445929091153</v>
      </c>
      <c r="C49" t="n">
        <v>-16.88188197751344</v>
      </c>
      <c r="D49" t="n">
        <v>-13.45942388105932</v>
      </c>
      <c r="E49" t="n">
        <v>12.3957607917786</v>
      </c>
      <c r="F49" t="n">
        <v>22.26643882852086</v>
      </c>
      <c r="G49" t="n">
        <v>13.77912967071781</v>
      </c>
      <c r="H49" t="n">
        <v>-5.584163388822749</v>
      </c>
      <c r="I49" t="n">
        <v>52.14557314899746</v>
      </c>
      <c r="J49" t="n">
        <v>13.25298470182277</v>
      </c>
      <c r="K49" t="n">
        <v>15.85136216834144</v>
      </c>
    </row>
    <row r="50">
      <c r="A50" s="2" t="n">
        <v>45002</v>
      </c>
      <c r="B50" t="n">
        <v>18.11489615121009</v>
      </c>
      <c r="C50" t="n">
        <v>-16.94237800295537</v>
      </c>
      <c r="D50" t="n">
        <v>-13.68590631151512</v>
      </c>
      <c r="E50" t="n">
        <v>10.28632391760886</v>
      </c>
      <c r="F50" t="n">
        <v>20.84584714869395</v>
      </c>
      <c r="G50" t="n">
        <v>13.34565136320001</v>
      </c>
      <c r="H50" t="n">
        <v>-5.290331234699364</v>
      </c>
      <c r="I50" t="n">
        <v>50.65086352221273</v>
      </c>
      <c r="J50" t="n">
        <v>10.9075733088857</v>
      </c>
      <c r="K50" t="n">
        <v>13.20521000467747</v>
      </c>
    </row>
    <row r="51">
      <c r="A51" s="2" t="n">
        <v>45005</v>
      </c>
      <c r="B51" t="n">
        <v>20.14965361116716</v>
      </c>
      <c r="C51" t="n">
        <v>-20.69153328859624</v>
      </c>
      <c r="D51" t="n">
        <v>-16.4333708788534</v>
      </c>
      <c r="E51" t="n">
        <v>10.94864286566211</v>
      </c>
      <c r="F51" t="n">
        <v>20.66674402346547</v>
      </c>
      <c r="G51" t="n">
        <v>12.68369675976535</v>
      </c>
      <c r="H51" t="n">
        <v>-1.907825059434265</v>
      </c>
      <c r="I51" t="n">
        <v>47.21740732620152</v>
      </c>
      <c r="J51" t="n">
        <v>8.531992646336306</v>
      </c>
      <c r="K51" t="n">
        <v>13.10795885101948</v>
      </c>
    </row>
    <row r="52">
      <c r="A52" s="2" t="n">
        <v>45006</v>
      </c>
      <c r="B52" t="n">
        <v>18.38121795649643</v>
      </c>
      <c r="C52" t="n">
        <v>-21.32909417047032</v>
      </c>
      <c r="D52" t="n">
        <v>-16.22238988803153</v>
      </c>
      <c r="E52" t="n">
        <v>10.33485728852477</v>
      </c>
      <c r="F52" t="n">
        <v>21.11797422383837</v>
      </c>
      <c r="G52" t="n">
        <v>11.03150206447479</v>
      </c>
      <c r="H52" t="n">
        <v>-2.989070808729477</v>
      </c>
      <c r="I52" t="n">
        <v>48.29745910769086</v>
      </c>
      <c r="J52" t="n">
        <v>7.558411182524361</v>
      </c>
      <c r="K52" t="n">
        <v>14.85292373734701</v>
      </c>
    </row>
    <row r="53">
      <c r="A53" s="2" t="n">
        <v>45007</v>
      </c>
      <c r="B53" t="n">
        <v>15.1090056799513</v>
      </c>
      <c r="C53" t="n">
        <v>-20.89474300942765</v>
      </c>
      <c r="D53" t="n">
        <v>-16.28385250697234</v>
      </c>
      <c r="E53" t="n">
        <v>7.707298216433389</v>
      </c>
      <c r="F53" t="n">
        <v>20.17248603138388</v>
      </c>
      <c r="G53" t="n">
        <v>11.47632840398305</v>
      </c>
      <c r="H53" t="n">
        <v>-6.254036593048873</v>
      </c>
      <c r="I53" t="n">
        <v>43.28008706539435</v>
      </c>
      <c r="J53" t="n">
        <v>5.536835863992495</v>
      </c>
      <c r="K53" t="n">
        <v>11.52990560893425</v>
      </c>
    </row>
    <row r="54">
      <c r="A54" s="2" t="n">
        <v>45008</v>
      </c>
      <c r="B54" t="n">
        <v>17.10869667717429</v>
      </c>
      <c r="C54" t="n">
        <v>-20.24716502420846</v>
      </c>
      <c r="D54" t="n">
        <v>-14.78969338763837</v>
      </c>
      <c r="E54" t="n">
        <v>6.379065861196964</v>
      </c>
      <c r="F54" t="n">
        <v>21.08104174575205</v>
      </c>
      <c r="G54" t="n">
        <v>12.37759815234529</v>
      </c>
      <c r="H54" t="n">
        <v>-5.423944487560551</v>
      </c>
      <c r="I54" t="n">
        <v>42.88096682921092</v>
      </c>
      <c r="J54" t="n">
        <v>6.145948511641253</v>
      </c>
      <c r="K54" t="n">
        <v>17.29967369676715</v>
      </c>
    </row>
    <row r="55">
      <c r="A55" s="2" t="n">
        <v>45009</v>
      </c>
      <c r="B55" t="n">
        <v>15.00935573566307</v>
      </c>
      <c r="C55" t="n">
        <v>-24.75737385756196</v>
      </c>
      <c r="D55" t="n">
        <v>-18.83794245280094</v>
      </c>
      <c r="E55" t="n">
        <v>5.665145802429539</v>
      </c>
      <c r="F55" t="n">
        <v>19.39783124700101</v>
      </c>
      <c r="G55" t="n">
        <v>9.699998295610769</v>
      </c>
      <c r="H55" t="n">
        <v>-6.343513875039064</v>
      </c>
      <c r="I55" t="n">
        <v>37.62955645009016</v>
      </c>
      <c r="J55" t="n">
        <v>3.957162611234288</v>
      </c>
      <c r="K55" t="n">
        <v>13.5267679374099</v>
      </c>
    </row>
    <row r="56">
      <c r="A56" s="2" t="n">
        <v>45012</v>
      </c>
      <c r="B56" t="n">
        <v>14.84258034295698</v>
      </c>
      <c r="C56" t="n">
        <v>-24.45175333876912</v>
      </c>
      <c r="D56" t="n">
        <v>-19.86331756212243</v>
      </c>
      <c r="E56" t="n">
        <v>7.194501097353734</v>
      </c>
      <c r="F56" t="n">
        <v>18.86299855139355</v>
      </c>
      <c r="G56" t="n">
        <v>9.627258697955398</v>
      </c>
      <c r="H56" t="n">
        <v>-3.589399954922934</v>
      </c>
      <c r="I56" t="n">
        <v>38.86291238627086</v>
      </c>
      <c r="J56" t="n">
        <v>5.596956596799729</v>
      </c>
      <c r="K56" t="n">
        <v>11.53383944300099</v>
      </c>
    </row>
    <row r="57">
      <c r="A57" s="2" t="n">
        <v>45013</v>
      </c>
      <c r="B57" t="n">
        <v>15.43332263275092</v>
      </c>
      <c r="C57" t="n">
        <v>-25.29378939247374</v>
      </c>
      <c r="D57" t="n">
        <v>-20.6207566164471</v>
      </c>
      <c r="E57" t="n">
        <v>10.80808670825049</v>
      </c>
      <c r="F57" t="n">
        <v>22.10724526392791</v>
      </c>
      <c r="G57" t="n">
        <v>12.94347585634339</v>
      </c>
      <c r="H57" t="n">
        <v>-0.8299904182994866</v>
      </c>
      <c r="I57" t="n">
        <v>36.51695883009207</v>
      </c>
      <c r="J57" t="n">
        <v>5.939119138602256</v>
      </c>
      <c r="K57" t="n">
        <v>13.44879229138938</v>
      </c>
    </row>
    <row r="58">
      <c r="A58" s="2" t="n">
        <v>45014</v>
      </c>
      <c r="B58" t="n">
        <v>17.00277503821195</v>
      </c>
      <c r="C58" t="n">
        <v>-23.68358941953253</v>
      </c>
      <c r="D58" t="n">
        <v>-19.04090668018013</v>
      </c>
      <c r="E58" t="n">
        <v>12.25533427036816</v>
      </c>
      <c r="F58" t="n">
        <v>22.43216077688914</v>
      </c>
      <c r="G58" t="n">
        <v>15.04670434208071</v>
      </c>
      <c r="H58" t="n">
        <v>-0.009522384283877638</v>
      </c>
      <c r="I58" t="n">
        <v>42.24885017195636</v>
      </c>
      <c r="J58" t="n">
        <v>6.900451896483761</v>
      </c>
      <c r="K58" t="n">
        <v>14.73236645652747</v>
      </c>
    </row>
    <row r="59">
      <c r="A59" s="2" t="n">
        <v>45016</v>
      </c>
      <c r="B59" t="n">
        <v>16.82158078656553</v>
      </c>
      <c r="C59" t="n">
        <v>-23.30286654321655</v>
      </c>
      <c r="D59" t="n">
        <v>-19.48467458330718</v>
      </c>
      <c r="E59" t="n">
        <v>13.64212288125524</v>
      </c>
      <c r="F59" t="n">
        <v>24.23653727714483</v>
      </c>
      <c r="G59" t="n">
        <v>15.12137327796634</v>
      </c>
      <c r="H59" t="n">
        <v>0.5038855853188196</v>
      </c>
      <c r="I59" t="n">
        <v>44.25672062800772</v>
      </c>
      <c r="J59" t="n">
        <v>6.919343397610112</v>
      </c>
      <c r="K59" t="n">
        <v>14.13034750511038</v>
      </c>
    </row>
    <row r="60">
      <c r="A60" s="2" t="n">
        <v>45019</v>
      </c>
      <c r="B60" t="n">
        <v>17.36459910134</v>
      </c>
      <c r="C60" t="n">
        <v>-22.22546827554521</v>
      </c>
      <c r="D60" t="n">
        <v>-18.51720257554935</v>
      </c>
      <c r="E60" t="n">
        <v>12.22453687584657</v>
      </c>
      <c r="F60" t="n">
        <v>24.29800178041752</v>
      </c>
      <c r="G60" t="n">
        <v>17.03650128229719</v>
      </c>
      <c r="H60" t="n">
        <v>0.9682711169769043</v>
      </c>
      <c r="I60" t="n">
        <v>49.42898411936554</v>
      </c>
      <c r="J60" t="n">
        <v>8.07484598999768</v>
      </c>
      <c r="K60" t="n">
        <v>15.76703911744448</v>
      </c>
    </row>
    <row r="61">
      <c r="A61" s="2" t="n">
        <v>45021</v>
      </c>
      <c r="B61" t="n">
        <v>14.83906619578084</v>
      </c>
      <c r="C61" t="n">
        <v>-25.28645391487137</v>
      </c>
      <c r="D61" t="n">
        <v>-20.26480127475813</v>
      </c>
      <c r="E61" t="n">
        <v>13.27250570021699</v>
      </c>
      <c r="F61" t="n">
        <v>21.75515287126913</v>
      </c>
      <c r="G61" t="n">
        <v>16.1396281223267</v>
      </c>
      <c r="H61" t="n">
        <v>-0.5754298059778895</v>
      </c>
      <c r="I61" t="n">
        <v>50.21628183625388</v>
      </c>
      <c r="J61" t="n">
        <v>7.457409928643766</v>
      </c>
      <c r="K61" t="n">
        <v>15.89270617854102</v>
      </c>
    </row>
    <row r="62">
      <c r="A62" s="2" t="n">
        <v>45022</v>
      </c>
      <c r="B62" t="n">
        <v>12.09970007876377</v>
      </c>
      <c r="C62" t="n">
        <v>-23.54131066519767</v>
      </c>
      <c r="D62" t="n">
        <v>-17.9911715860979</v>
      </c>
      <c r="E62" t="n">
        <v>14.64785378637148</v>
      </c>
      <c r="F62" t="n">
        <v>20.53277504904143</v>
      </c>
      <c r="G62" t="n">
        <v>16.60476203143462</v>
      </c>
      <c r="H62" t="n">
        <v>0.2456316646428425</v>
      </c>
      <c r="I62" t="n">
        <v>51.1742637010137</v>
      </c>
      <c r="J62" t="n">
        <v>8.577578989910894</v>
      </c>
      <c r="K62" t="n">
        <v>16.14902630182042</v>
      </c>
    </row>
    <row r="63">
      <c r="A63" s="2" t="n">
        <v>45026</v>
      </c>
      <c r="B63" t="n">
        <v>9.565525753576143</v>
      </c>
      <c r="C63" t="n">
        <v>-23.82841106950983</v>
      </c>
      <c r="D63" t="n">
        <v>-21.03208070269296</v>
      </c>
      <c r="E63" t="n">
        <v>11.40322506322176</v>
      </c>
      <c r="F63" t="n">
        <v>18.66370557095871</v>
      </c>
      <c r="G63" t="n">
        <v>11.28625915350243</v>
      </c>
      <c r="H63" t="n">
        <v>-0.916950643031178</v>
      </c>
      <c r="I63" t="n">
        <v>54.91612965637582</v>
      </c>
      <c r="J63" t="n">
        <v>5.177768543446115</v>
      </c>
      <c r="K63" t="n">
        <v>11.6542263607281</v>
      </c>
    </row>
    <row r="64">
      <c r="A64" s="2" t="n">
        <v>45027</v>
      </c>
      <c r="B64" t="n">
        <v>8.99105317599307</v>
      </c>
      <c r="C64" t="n">
        <v>-23.02573138132206</v>
      </c>
      <c r="D64" t="n">
        <v>-21.78241714424277</v>
      </c>
      <c r="E64" t="n">
        <v>1.55957936612976</v>
      </c>
      <c r="F64" t="n">
        <v>18.83101384814072</v>
      </c>
      <c r="G64" t="n">
        <v>9.68981274006202</v>
      </c>
      <c r="H64" t="n">
        <v>0.6297061053993858</v>
      </c>
      <c r="I64" t="n">
        <v>53.81654513400673</v>
      </c>
      <c r="J64" t="n">
        <v>5.46526698327785</v>
      </c>
      <c r="K64" t="n">
        <v>11.0664767408077</v>
      </c>
    </row>
    <row r="65">
      <c r="A65" s="2" t="n">
        <v>45028</v>
      </c>
      <c r="B65" t="n">
        <v>8.842483207835139</v>
      </c>
      <c r="C65" t="n">
        <v>-21.39616865778411</v>
      </c>
      <c r="D65" t="n">
        <v>-20.43964640087573</v>
      </c>
      <c r="E65" t="n">
        <v>5.984169427855401</v>
      </c>
      <c r="F65" t="n">
        <v>20.71876490496154</v>
      </c>
      <c r="G65" t="n">
        <v>11.31902946589272</v>
      </c>
      <c r="H65" t="n">
        <v>2.383752006095685</v>
      </c>
      <c r="I65" t="n">
        <v>49.18676746076785</v>
      </c>
      <c r="J65" t="n">
        <v>5.308842891046339</v>
      </c>
      <c r="K65" t="n">
        <v>13.05627826005056</v>
      </c>
    </row>
    <row r="66">
      <c r="A66" s="2" t="n">
        <v>45029</v>
      </c>
      <c r="B66" t="n">
        <v>11.88646778762894</v>
      </c>
      <c r="C66" t="n">
        <v>-19.74980555262482</v>
      </c>
      <c r="D66" t="n">
        <v>-19.34137254136899</v>
      </c>
      <c r="E66" t="n">
        <v>10.39933221733418</v>
      </c>
      <c r="F66" t="n">
        <v>21.95185006066469</v>
      </c>
      <c r="G66" t="n">
        <v>15.48496950429905</v>
      </c>
      <c r="H66" t="n">
        <v>5.126763764321529</v>
      </c>
      <c r="I66" t="n">
        <v>43.41258149823248</v>
      </c>
      <c r="J66" t="n">
        <v>5.315175326616806</v>
      </c>
      <c r="K66" t="n">
        <v>12.31636978214661</v>
      </c>
    </row>
    <row r="67">
      <c r="A67" s="2" t="n">
        <v>45033</v>
      </c>
      <c r="B67" t="n">
        <v>9.312718249289809</v>
      </c>
      <c r="C67" t="n">
        <v>-18.95365544376208</v>
      </c>
      <c r="D67" t="n">
        <v>-17.92877061960844</v>
      </c>
      <c r="E67" t="n">
        <v>11.16058965798798</v>
      </c>
      <c r="F67" t="n">
        <v>21.12868146523774</v>
      </c>
      <c r="G67" t="n">
        <v>16.53425580184467</v>
      </c>
      <c r="H67" t="n">
        <v>7.35037939812182</v>
      </c>
      <c r="I67" t="n">
        <v>46.30483811637869</v>
      </c>
      <c r="J67" t="n">
        <v>7.289960692144271</v>
      </c>
      <c r="K67" t="n">
        <v>13.77300872806893</v>
      </c>
    </row>
    <row r="68">
      <c r="A68" s="2" t="n">
        <v>45034</v>
      </c>
      <c r="B68" t="n">
        <v>8.776476921089671</v>
      </c>
      <c r="C68" t="n">
        <v>-20.25309562963528</v>
      </c>
      <c r="D68" t="n">
        <v>-19.40393211896616</v>
      </c>
      <c r="E68" t="n">
        <v>10.84384758201993</v>
      </c>
      <c r="F68" t="n">
        <v>19.61181984659748</v>
      </c>
      <c r="G68" t="n">
        <v>17.30357201065333</v>
      </c>
      <c r="H68" t="n">
        <v>5.88046968929099</v>
      </c>
      <c r="I68" t="n">
        <v>43.60456998054105</v>
      </c>
      <c r="J68" t="n">
        <v>7.414960472031784</v>
      </c>
      <c r="K68" t="n">
        <v>12.14830405631104</v>
      </c>
    </row>
    <row r="69">
      <c r="A69" s="2" t="n">
        <v>45035</v>
      </c>
      <c r="B69" t="n">
        <v>11.28165671885206</v>
      </c>
      <c r="C69" t="n">
        <v>-19.66211336437791</v>
      </c>
      <c r="D69" t="n">
        <v>-18.63580511433384</v>
      </c>
      <c r="E69" t="n">
        <v>12.62687927806148</v>
      </c>
      <c r="F69" t="n">
        <v>18.12168814720136</v>
      </c>
      <c r="G69" t="n">
        <v>15.1951062631035</v>
      </c>
      <c r="H69" t="n">
        <v>5.752044648902399</v>
      </c>
      <c r="I69" t="n">
        <v>44.73361505996567</v>
      </c>
      <c r="J69" t="n">
        <v>6.570581693900013</v>
      </c>
      <c r="K69" t="n">
        <v>12.90482280981677</v>
      </c>
    </row>
    <row r="70">
      <c r="A70" s="2" t="n">
        <v>45036</v>
      </c>
      <c r="B70" t="n">
        <v>8.970191367380664</v>
      </c>
      <c r="C70" t="n">
        <v>-18.33707688152683</v>
      </c>
      <c r="D70" t="n">
        <v>-18.424246105748</v>
      </c>
      <c r="E70" t="n">
        <v>13.24667554643317</v>
      </c>
      <c r="F70" t="n">
        <v>17.79372085753248</v>
      </c>
      <c r="G70" t="n">
        <v>15.24485459115827</v>
      </c>
      <c r="H70" t="n">
        <v>4.62214766780662</v>
      </c>
      <c r="I70" t="n">
        <v>46.49941372432445</v>
      </c>
      <c r="J70" t="n">
        <v>7.887738991789828</v>
      </c>
      <c r="K70" t="n">
        <v>14.65881716021178</v>
      </c>
    </row>
    <row r="71">
      <c r="A71" s="2" t="n">
        <v>45037</v>
      </c>
      <c r="B71" t="n">
        <v>9.137571133793209</v>
      </c>
      <c r="C71" t="n">
        <v>-18.06273208020327</v>
      </c>
      <c r="D71" t="n">
        <v>-18.67966055661745</v>
      </c>
      <c r="E71" t="n">
        <v>15.64017006365679</v>
      </c>
      <c r="F71" t="n">
        <v>16.88616094368576</v>
      </c>
      <c r="G71" t="n">
        <v>14.43438159535715</v>
      </c>
      <c r="H71" t="n">
        <v>6.472789197454798</v>
      </c>
      <c r="I71" t="n">
        <v>43.41716119074142</v>
      </c>
      <c r="J71" t="n">
        <v>6.553307995493673</v>
      </c>
      <c r="K71" t="n">
        <v>16.02848422574075</v>
      </c>
    </row>
    <row r="72">
      <c r="A72" s="2" t="n">
        <v>45040</v>
      </c>
      <c r="B72" t="n">
        <v>10.61438470159304</v>
      </c>
      <c r="C72" t="n">
        <v>-16.58530107049574</v>
      </c>
      <c r="D72" t="n">
        <v>-17.98668572965806</v>
      </c>
      <c r="E72" t="n">
        <v>22.3818926012709</v>
      </c>
      <c r="F72" t="n">
        <v>20.10813577344179</v>
      </c>
      <c r="G72" t="n">
        <v>13.65102873179309</v>
      </c>
      <c r="H72" t="n">
        <v>8.454776383083495</v>
      </c>
      <c r="I72" t="n">
        <v>46.18026331208991</v>
      </c>
      <c r="J72" t="n">
        <v>10.55056660644307</v>
      </c>
      <c r="K72" t="n">
        <v>20.92236817001125</v>
      </c>
    </row>
    <row r="73">
      <c r="A73" s="2" t="n">
        <v>45041</v>
      </c>
      <c r="B73" t="n">
        <v>10.26410545766383</v>
      </c>
      <c r="C73" t="n">
        <v>-14.36147186568574</v>
      </c>
      <c r="D73" t="n">
        <v>-16.00897391826754</v>
      </c>
      <c r="E73" t="n">
        <v>25.42832529397312</v>
      </c>
      <c r="F73" t="n">
        <v>19.91799256600812</v>
      </c>
      <c r="G73" t="n">
        <v>17.32633766255496</v>
      </c>
      <c r="H73" t="n">
        <v>10.7137398938997</v>
      </c>
      <c r="I73" t="n">
        <v>47.8256256841292</v>
      </c>
      <c r="J73" t="n">
        <v>11.48252164342729</v>
      </c>
      <c r="K73" t="n">
        <v>29.48578142247447</v>
      </c>
    </row>
    <row r="74">
      <c r="A74" s="2" t="n">
        <v>45042</v>
      </c>
      <c r="B74" t="n">
        <v>11.86626453335129</v>
      </c>
      <c r="C74" t="n">
        <v>-13.91096493059456</v>
      </c>
      <c r="D74" t="n">
        <v>-13.57269913364008</v>
      </c>
      <c r="E74" t="n">
        <v>24.87911928720641</v>
      </c>
      <c r="F74" t="n">
        <v>21.82391369613348</v>
      </c>
      <c r="G74" t="n">
        <v>17.93435306843538</v>
      </c>
      <c r="H74" t="n">
        <v>9.204136403710939</v>
      </c>
      <c r="I74" t="n">
        <v>51.71901379008812</v>
      </c>
      <c r="J74" t="n">
        <v>12.93707970271152</v>
      </c>
      <c r="K74" t="n">
        <v>27.57790018855337</v>
      </c>
    </row>
    <row r="75">
      <c r="A75" s="2" t="n">
        <v>45043</v>
      </c>
      <c r="B75" t="n">
        <v>10.09499090727439</v>
      </c>
      <c r="C75" t="n">
        <v>-14.08743464850989</v>
      </c>
      <c r="D75" t="n">
        <v>-12.82518305775258</v>
      </c>
      <c r="E75" t="n">
        <v>23.73447928836436</v>
      </c>
      <c r="F75" t="n">
        <v>21.18593818556744</v>
      </c>
      <c r="G75" t="n">
        <v>16.65167131088616</v>
      </c>
      <c r="H75" t="n">
        <v>8.456090011079652</v>
      </c>
      <c r="I75" t="n">
        <v>49.8620616331547</v>
      </c>
      <c r="J75" t="n">
        <v>11.09114732793817</v>
      </c>
      <c r="K75" t="n">
        <v>23.46790094216404</v>
      </c>
    </row>
    <row r="76">
      <c r="A76" s="2" t="n">
        <v>45044</v>
      </c>
      <c r="B76" t="n">
        <v>10.3393610598854</v>
      </c>
      <c r="C76" t="n">
        <v>-12.31264784393226</v>
      </c>
      <c r="D76" t="n">
        <v>-11.3600282516211</v>
      </c>
      <c r="E76" t="n">
        <v>25.93846037485585</v>
      </c>
      <c r="F76" t="n">
        <v>23.47444546080613</v>
      </c>
      <c r="G76" t="n">
        <v>21.07010768360218</v>
      </c>
      <c r="H76" t="n">
        <v>12.23942752771925</v>
      </c>
      <c r="I76" t="n">
        <v>54.64781029444268</v>
      </c>
      <c r="J76" t="n">
        <v>17.32420298984272</v>
      </c>
      <c r="K76" t="n">
        <v>21.58680219174789</v>
      </c>
    </row>
    <row r="77">
      <c r="A77" s="2" t="n">
        <v>45048</v>
      </c>
      <c r="B77" t="n">
        <v>11.69146293978278</v>
      </c>
      <c r="C77" t="n">
        <v>-11.59365733658659</v>
      </c>
      <c r="D77" t="n">
        <v>-10.47170690438787</v>
      </c>
      <c r="E77" t="n">
        <v>24.97658050994125</v>
      </c>
      <c r="F77" t="n">
        <v>23.32271591000725</v>
      </c>
      <c r="G77" t="n">
        <v>22.56894322701435</v>
      </c>
      <c r="H77" t="n">
        <v>11.18990700315905</v>
      </c>
      <c r="I77" t="n">
        <v>62.03766914302289</v>
      </c>
      <c r="J77" t="n">
        <v>18.09564923506992</v>
      </c>
      <c r="K77" t="n">
        <v>22.17782192375235</v>
      </c>
    </row>
    <row r="78">
      <c r="A78" s="2" t="n">
        <v>45049</v>
      </c>
      <c r="B78" t="n">
        <v>11.11725714933345</v>
      </c>
      <c r="C78" t="n">
        <v>-12.69569428745313</v>
      </c>
      <c r="D78" t="n">
        <v>-14.33311292918837</v>
      </c>
      <c r="E78" t="n">
        <v>24.83772665099162</v>
      </c>
      <c r="F78" t="n">
        <v>23.16921189805763</v>
      </c>
      <c r="G78" t="n">
        <v>17.84262933501208</v>
      </c>
      <c r="H78" t="n">
        <v>10.86891301362387</v>
      </c>
      <c r="I78" t="n">
        <v>55.01801020164565</v>
      </c>
      <c r="J78" t="n">
        <v>14.61982970256621</v>
      </c>
      <c r="K78" t="n">
        <v>15.22868063176732</v>
      </c>
    </row>
    <row r="79">
      <c r="A79" s="2" t="n">
        <v>45050</v>
      </c>
      <c r="B79" t="n">
        <v>13.23515526401333</v>
      </c>
      <c r="C79" t="n">
        <v>-7.263733589780708</v>
      </c>
      <c r="D79" t="n">
        <v>-4.476872979230717</v>
      </c>
      <c r="E79" t="n">
        <v>27.3461203962235</v>
      </c>
      <c r="F79" t="n">
        <v>25.86279303651919</v>
      </c>
      <c r="G79" t="n">
        <v>17.36735359435486</v>
      </c>
      <c r="H79" t="n">
        <v>11.90195509800509</v>
      </c>
      <c r="I79" t="n">
        <v>58.94443261234579</v>
      </c>
      <c r="J79" t="n">
        <v>18.4618526610375</v>
      </c>
      <c r="K79" t="n">
        <v>17.61038076887471</v>
      </c>
    </row>
    <row r="80">
      <c r="A80" s="2" t="n">
        <v>45051</v>
      </c>
      <c r="B80" t="n">
        <v>11.13324975690839</v>
      </c>
      <c r="C80" t="n">
        <v>-9.422256182714694</v>
      </c>
      <c r="D80" t="n">
        <v>-4.675248797760467</v>
      </c>
      <c r="E80" t="n">
        <v>19.92208196413492</v>
      </c>
      <c r="F80" t="n">
        <v>24.80928148558746</v>
      </c>
      <c r="G80" t="n">
        <v>9.470412152358287</v>
      </c>
      <c r="H80" t="n">
        <v>9.300321702656378</v>
      </c>
      <c r="I80" t="n">
        <v>53.75673964995143</v>
      </c>
      <c r="J80" t="n">
        <v>15.36885912705781</v>
      </c>
      <c r="K80" t="n">
        <v>16.77016420331994</v>
      </c>
    </row>
    <row r="81">
      <c r="A81" s="2" t="n">
        <v>45054</v>
      </c>
      <c r="B81" t="n">
        <v>20.75036715231655</v>
      </c>
      <c r="C81" t="n">
        <v>-5.754668070019308</v>
      </c>
      <c r="D81" t="n">
        <v>0.1557677551928371</v>
      </c>
      <c r="E81" t="n">
        <v>20.14805900314638</v>
      </c>
      <c r="F81" t="n">
        <v>26.93775682254254</v>
      </c>
      <c r="G81" t="n">
        <v>16.0316950730393</v>
      </c>
      <c r="H81" t="n">
        <v>9.452965667028135</v>
      </c>
      <c r="I81" t="n">
        <v>56.87343995839489</v>
      </c>
      <c r="J81" t="n">
        <v>19.4252769486633</v>
      </c>
      <c r="K81" t="n">
        <v>13.36047343273465</v>
      </c>
    </row>
    <row r="82">
      <c r="A82" s="2" t="n">
        <v>45055</v>
      </c>
      <c r="B82" t="n">
        <v>22.30730536367014</v>
      </c>
      <c r="C82" t="n">
        <v>-5.785584870803562</v>
      </c>
      <c r="D82" t="n">
        <v>-0.7552242119108987</v>
      </c>
      <c r="E82" t="n">
        <v>18.51680895885535</v>
      </c>
      <c r="F82" t="n">
        <v>26.85659188396616</v>
      </c>
      <c r="G82" t="n">
        <v>12.93518861349479</v>
      </c>
      <c r="H82" t="n">
        <v>10.20804988230801</v>
      </c>
      <c r="I82" t="n">
        <v>54.14704173456526</v>
      </c>
      <c r="J82" t="n">
        <v>18.62527262707008</v>
      </c>
      <c r="K82" t="n">
        <v>10.79074433452401</v>
      </c>
    </row>
    <row r="83">
      <c r="A83" s="2" t="n">
        <v>45056</v>
      </c>
      <c r="B83" t="n">
        <v>26.02582514332124</v>
      </c>
      <c r="C83" t="n">
        <v>-1.206883833787675</v>
      </c>
      <c r="D83" t="n">
        <v>4.982798802560495</v>
      </c>
      <c r="E83" t="n">
        <v>23.25288280601938</v>
      </c>
      <c r="F83" t="n">
        <v>30.01962318992428</v>
      </c>
      <c r="G83" t="n">
        <v>20.82191237460984</v>
      </c>
      <c r="H83" t="n">
        <v>10.37841763715217</v>
      </c>
      <c r="I83" t="n">
        <v>57.06863616289883</v>
      </c>
      <c r="J83" t="n">
        <v>21.15705943262125</v>
      </c>
      <c r="K83" t="n">
        <v>19.05786472231394</v>
      </c>
    </row>
    <row r="84">
      <c r="A84" s="2" t="n">
        <v>45057</v>
      </c>
      <c r="B84" t="n">
        <v>27.75878415010396</v>
      </c>
      <c r="C84" t="n">
        <v>0.4941202546879575</v>
      </c>
      <c r="D84" t="n">
        <v>5.995167320467876</v>
      </c>
      <c r="E84" t="n">
        <v>23.61297273198657</v>
      </c>
      <c r="F84" t="n">
        <v>29.64272837908213</v>
      </c>
      <c r="G84" t="n">
        <v>27.77761489704218</v>
      </c>
      <c r="H84" t="n">
        <v>8.985788237189741</v>
      </c>
      <c r="I84" t="n">
        <v>57.30154893475223</v>
      </c>
      <c r="J84" t="n">
        <v>21.33319154585191</v>
      </c>
      <c r="K84" t="n">
        <v>18.74038043463293</v>
      </c>
    </row>
    <row r="85">
      <c r="A85" s="2" t="n">
        <v>45058</v>
      </c>
      <c r="B85" t="n">
        <v>35.43750940462229</v>
      </c>
      <c r="C85" t="n">
        <v>4.392263433135191</v>
      </c>
      <c r="D85" t="n">
        <v>12.30849984420981</v>
      </c>
      <c r="E85" t="n">
        <v>28.05038021778494</v>
      </c>
      <c r="F85" t="n">
        <v>32.02146183466284</v>
      </c>
      <c r="G85" t="n">
        <v>33.09938521523041</v>
      </c>
      <c r="H85" t="n">
        <v>10.50416017937126</v>
      </c>
      <c r="I85" t="n">
        <v>57.97733156170655</v>
      </c>
      <c r="J85" t="n">
        <v>21.32919522097243</v>
      </c>
      <c r="K85" t="n">
        <v>15.26608103579834</v>
      </c>
    </row>
    <row r="86">
      <c r="A86" s="2" t="n">
        <v>45061</v>
      </c>
      <c r="B86" t="n">
        <v>38.1940597580408</v>
      </c>
      <c r="C86" t="n">
        <v>3.154187554198629</v>
      </c>
      <c r="D86" t="n">
        <v>11.5917744088827</v>
      </c>
      <c r="E86" t="n">
        <v>28.44525505386963</v>
      </c>
      <c r="F86" t="n">
        <v>33.93754931041377</v>
      </c>
      <c r="G86" t="n">
        <v>38.1791211852907</v>
      </c>
      <c r="H86" t="n">
        <v>11.69378812884219</v>
      </c>
      <c r="I86" t="n">
        <v>65.3135948328744</v>
      </c>
      <c r="J86" t="n">
        <v>24.18181662681809</v>
      </c>
      <c r="K86" t="n">
        <v>17.13653380665547</v>
      </c>
    </row>
    <row r="87">
      <c r="A87" s="2" t="n">
        <v>45062</v>
      </c>
      <c r="B87" t="n">
        <v>39.32504743353169</v>
      </c>
      <c r="C87" t="n">
        <v>4.831543980711195</v>
      </c>
      <c r="D87" t="n">
        <v>14.85809057101617</v>
      </c>
      <c r="E87" t="n">
        <v>25.68985291755965</v>
      </c>
      <c r="F87" t="n">
        <v>33.8435380167345</v>
      </c>
      <c r="G87" t="n">
        <v>35.06840548771124</v>
      </c>
      <c r="H87" t="n">
        <v>8.406217270520266</v>
      </c>
      <c r="I87" t="n">
        <v>63.93678649075856</v>
      </c>
      <c r="J87" t="n">
        <v>25.30509827642844</v>
      </c>
      <c r="K87" t="n">
        <v>15.75286178820063</v>
      </c>
    </row>
    <row r="88">
      <c r="A88" s="2" t="n">
        <v>45063</v>
      </c>
      <c r="B88" t="n">
        <v>36.26719822287501</v>
      </c>
      <c r="C88" t="n">
        <v>6.221390976442365</v>
      </c>
      <c r="D88" t="n">
        <v>15.88538764346377</v>
      </c>
      <c r="E88" t="n">
        <v>24.31470553726729</v>
      </c>
      <c r="F88" t="n">
        <v>32.31403976463352</v>
      </c>
      <c r="G88" t="n">
        <v>34.95567393607792</v>
      </c>
      <c r="H88" t="n">
        <v>5.544321856991408</v>
      </c>
      <c r="I88" t="n">
        <v>64.54873002698491</v>
      </c>
      <c r="J88" t="n">
        <v>24.95013937313209</v>
      </c>
      <c r="K88" t="n">
        <v>21.33114926844788</v>
      </c>
    </row>
    <row r="89">
      <c r="A89" s="2" t="n">
        <v>45064</v>
      </c>
      <c r="B89" t="n">
        <v>41.0132011309887</v>
      </c>
      <c r="C89" t="n">
        <v>10.18542757666483</v>
      </c>
      <c r="D89" t="n">
        <v>21.82430908166408</v>
      </c>
      <c r="E89" t="n">
        <v>27.68999849189482</v>
      </c>
      <c r="F89" t="n">
        <v>36.84677719088351</v>
      </c>
      <c r="G89" t="n">
        <v>43.56654862651506</v>
      </c>
      <c r="H89" t="n">
        <v>9.521286295055642</v>
      </c>
      <c r="I89" t="n">
        <v>67.60884157453194</v>
      </c>
      <c r="J89" t="n">
        <v>26.04800575035233</v>
      </c>
      <c r="K89" t="n">
        <v>27.8074535084998</v>
      </c>
    </row>
    <row r="90">
      <c r="A90" s="2" t="n">
        <v>45065</v>
      </c>
      <c r="B90" t="n">
        <v>45.52345534170917</v>
      </c>
      <c r="C90" t="n">
        <v>12.27602725015544</v>
      </c>
      <c r="D90" t="n">
        <v>23.44470074844096</v>
      </c>
      <c r="E90" t="n">
        <v>28.99575512256582</v>
      </c>
      <c r="F90" t="n">
        <v>41.73274508062619</v>
      </c>
      <c r="G90" t="n">
        <v>44.21491166182867</v>
      </c>
      <c r="H90" t="n">
        <v>9.174718612927247</v>
      </c>
      <c r="I90" t="n">
        <v>70.18165600318827</v>
      </c>
      <c r="J90" t="n">
        <v>31.36756663517688</v>
      </c>
      <c r="K90" t="n">
        <v>27.53910477062787</v>
      </c>
    </row>
    <row r="91">
      <c r="A91" s="2" t="n">
        <v>45068</v>
      </c>
      <c r="B91" t="n">
        <v>43.82137075039394</v>
      </c>
      <c r="C91" t="n">
        <v>11.69348270139401</v>
      </c>
      <c r="D91" t="n">
        <v>20.76707247590273</v>
      </c>
      <c r="E91" t="n">
        <v>27.18331541236876</v>
      </c>
      <c r="F91" t="n">
        <v>39.97847216093331</v>
      </c>
      <c r="G91" t="n">
        <v>41.79860206114812</v>
      </c>
      <c r="H91" t="n">
        <v>7.089281215522969</v>
      </c>
      <c r="I91" t="n">
        <v>70.20283884724519</v>
      </c>
      <c r="J91" t="n">
        <v>28.82573210728261</v>
      </c>
      <c r="K91" t="n">
        <v>22.29943658611471</v>
      </c>
    </row>
    <row r="92">
      <c r="A92" s="2" t="n">
        <v>45069</v>
      </c>
      <c r="B92" t="n">
        <v>40.0938372600921</v>
      </c>
      <c r="C92" t="n">
        <v>10.83538693590731</v>
      </c>
      <c r="D92" t="n">
        <v>16.58198753488296</v>
      </c>
      <c r="E92" t="n">
        <v>26.02549577711779</v>
      </c>
      <c r="F92" t="n">
        <v>35.0875159342241</v>
      </c>
      <c r="G92" t="n">
        <v>40.54955653293773</v>
      </c>
      <c r="H92" t="n">
        <v>4.475182207443562</v>
      </c>
      <c r="I92" t="n">
        <v>63.82773003888798</v>
      </c>
      <c r="J92" t="n">
        <v>26.40198814097609</v>
      </c>
      <c r="K92" t="n">
        <v>24.30374388330581</v>
      </c>
    </row>
    <row r="93">
      <c r="A93" s="2" t="n">
        <v>45070</v>
      </c>
      <c r="B93" t="n">
        <v>39.37325391779085</v>
      </c>
      <c r="C93" t="n">
        <v>11.81216851660909</v>
      </c>
      <c r="D93" t="n">
        <v>17.11819732018898</v>
      </c>
      <c r="E93" t="n">
        <v>24.38769801067546</v>
      </c>
      <c r="F93" t="n">
        <v>33.78028837446622</v>
      </c>
      <c r="G93" t="n">
        <v>41.94765182900959</v>
      </c>
      <c r="H93" t="n">
        <v>3.503378790360823</v>
      </c>
      <c r="I93" t="n">
        <v>65.09696061113262</v>
      </c>
      <c r="J93" t="n">
        <v>29.21260707449986</v>
      </c>
      <c r="K93" t="n">
        <v>26.13989580777074</v>
      </c>
    </row>
    <row r="94">
      <c r="A94" s="2" t="n">
        <v>45071</v>
      </c>
      <c r="B94" t="n">
        <v>41.87202039770546</v>
      </c>
      <c r="C94" t="n">
        <v>15.02186549748259</v>
      </c>
      <c r="D94" t="n">
        <v>20.30944697569907</v>
      </c>
      <c r="E94" t="n">
        <v>26.49534920953294</v>
      </c>
      <c r="F94" t="n">
        <v>36.96798774929815</v>
      </c>
      <c r="G94" t="n">
        <v>47.02256188386744</v>
      </c>
      <c r="H94" t="n">
        <v>8.282594716886994</v>
      </c>
      <c r="I94" t="n">
        <v>70.96453605300856</v>
      </c>
      <c r="J94" t="n">
        <v>31.91533045664239</v>
      </c>
      <c r="K94" t="n">
        <v>28.91976951837982</v>
      </c>
    </row>
    <row r="95">
      <c r="A95" s="2" t="n">
        <v>45072</v>
      </c>
      <c r="B95" t="n">
        <v>37.92319163035578</v>
      </c>
      <c r="C95" t="n">
        <v>14.60776583275665</v>
      </c>
      <c r="D95" t="n">
        <v>20.10608781231205</v>
      </c>
      <c r="E95" t="n">
        <v>23.7238452308484</v>
      </c>
      <c r="F95" t="n">
        <v>34.79038615429146</v>
      </c>
      <c r="G95" t="n">
        <v>42.58453243046609</v>
      </c>
      <c r="H95" t="n">
        <v>6.400299455111469</v>
      </c>
      <c r="I95" t="n">
        <v>69.40184599137886</v>
      </c>
      <c r="J95" t="n">
        <v>28.70787599496369</v>
      </c>
      <c r="K95" t="n">
        <v>27.62224259257817</v>
      </c>
    </row>
    <row r="96">
      <c r="A96" s="2" t="n">
        <v>45075</v>
      </c>
      <c r="B96" t="n">
        <v>37.88633581564542</v>
      </c>
      <c r="C96" t="n">
        <v>15.33315196944052</v>
      </c>
      <c r="D96" t="n">
        <v>20.07747858946665</v>
      </c>
      <c r="E96" t="n">
        <v>26.8600974827552</v>
      </c>
      <c r="F96" t="n">
        <v>34.14527136893477</v>
      </c>
      <c r="G96" t="n">
        <v>43.54017365372292</v>
      </c>
      <c r="H96" t="n">
        <v>5.396964521329006</v>
      </c>
      <c r="I96" t="n">
        <v>73.46721414948642</v>
      </c>
      <c r="J96" t="n">
        <v>31.10992530121493</v>
      </c>
      <c r="K96" t="n">
        <v>25.29939129105054</v>
      </c>
    </row>
    <row r="97">
      <c r="A97" s="2" t="n">
        <v>45076</v>
      </c>
      <c r="B97" t="n">
        <v>41.38649852159671</v>
      </c>
      <c r="C97" t="n">
        <v>18.66491411117579</v>
      </c>
      <c r="D97" t="n">
        <v>21.25455641896636</v>
      </c>
      <c r="E97" t="n">
        <v>25.51803738147811</v>
      </c>
      <c r="F97" t="n">
        <v>34.9503091522519</v>
      </c>
      <c r="G97" t="n">
        <v>45.18331473208414</v>
      </c>
      <c r="H97" t="n">
        <v>4.955330251042422</v>
      </c>
      <c r="I97" t="n">
        <v>81.95838481934388</v>
      </c>
      <c r="J97" t="n">
        <v>30.30003275164033</v>
      </c>
      <c r="K97" t="n">
        <v>27.00539032055273</v>
      </c>
    </row>
    <row r="98">
      <c r="A98" s="2" t="n">
        <v>45077</v>
      </c>
      <c r="B98" t="n">
        <v>37.78084515382511</v>
      </c>
      <c r="C98" t="n">
        <v>17.00522220470151</v>
      </c>
      <c r="D98" t="n">
        <v>20.38476451526632</v>
      </c>
      <c r="E98" t="n">
        <v>22.61611055971164</v>
      </c>
      <c r="F98" t="n">
        <v>33.85376491702616</v>
      </c>
      <c r="G98" t="n">
        <v>45.18050268111828</v>
      </c>
      <c r="H98" t="n">
        <v>5.662365512184064</v>
      </c>
      <c r="I98" t="n">
        <v>84.41257625210264</v>
      </c>
      <c r="J98" t="n">
        <v>30.17350567459209</v>
      </c>
      <c r="K98" t="n">
        <v>26.66188788081454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21.4571565849033</v>
      </c>
      <c r="E99" t="n">
        <v>18.70889298843203</v>
      </c>
      <c r="F99" t="n">
        <v>29.26802640616126</v>
      </c>
      <c r="G99" t="n">
        <v>44.89177136449414</v>
      </c>
      <c r="H99" t="n">
        <v>1.182080886757197</v>
      </c>
      <c r="I99" t="n">
        <v>83.08261153872056</v>
      </c>
      <c r="J99" t="n">
        <v>26.69530916907086</v>
      </c>
      <c r="K99" t="n">
        <v>24.33448477939393</v>
      </c>
    </row>
    <row r="100">
      <c r="A100" s="2" t="n">
        <v>45079</v>
      </c>
      <c r="B100" t="n">
        <v>34.75368805575481</v>
      </c>
      <c r="C100" t="n">
        <v>14.26001417214113</v>
      </c>
      <c r="D100" t="n">
        <v>17.61867952637841</v>
      </c>
      <c r="E100" t="n">
        <v>16.72878607011166</v>
      </c>
      <c r="F100" t="n">
        <v>27.57229793800431</v>
      </c>
      <c r="G100" t="n">
        <v>41.86608570682495</v>
      </c>
      <c r="H100" t="n">
        <v>-0.3228215007490931</v>
      </c>
      <c r="I100" t="n">
        <v>88.93174946521323</v>
      </c>
      <c r="J100" t="n">
        <v>27.64917662863351</v>
      </c>
      <c r="K100" t="n">
        <v>25.06592058742036</v>
      </c>
    </row>
    <row r="101">
      <c r="A101" s="2" t="n">
        <v>45082</v>
      </c>
      <c r="B101" t="n">
        <v>37.28785742342282</v>
      </c>
      <c r="C101" t="n">
        <v>12.92322780851571</v>
      </c>
      <c r="D101" t="n">
        <v>15.67033105467699</v>
      </c>
      <c r="E101" t="n">
        <v>15.78602117288164</v>
      </c>
      <c r="F101" t="n">
        <v>27.24535464737015</v>
      </c>
      <c r="G101" t="n">
        <v>41.7099863164275</v>
      </c>
      <c r="H101" t="n">
        <v>1.201063610344022</v>
      </c>
      <c r="I101" t="n">
        <v>88.90157556662497</v>
      </c>
      <c r="J101" t="n">
        <v>26.12953084670768</v>
      </c>
      <c r="K101" t="n">
        <v>20.85332093958257</v>
      </c>
    </row>
    <row r="102">
      <c r="A102" s="2" t="n">
        <v>45083</v>
      </c>
      <c r="B102" t="n">
        <v>41.51689970711723</v>
      </c>
      <c r="C102" t="n">
        <v>14.08932603497337</v>
      </c>
      <c r="D102" t="n">
        <v>17.39028063319936</v>
      </c>
      <c r="E102" t="n">
        <v>16.47229534426984</v>
      </c>
      <c r="F102" t="n">
        <v>25.8887625749129</v>
      </c>
      <c r="G102" t="n">
        <v>42.98429295986934</v>
      </c>
      <c r="H102" t="n">
        <v>6.139066095536916</v>
      </c>
      <c r="I102" t="n">
        <v>88.96393749307671</v>
      </c>
      <c r="J102" t="n">
        <v>27.47806947984015</v>
      </c>
      <c r="K102" t="n">
        <v>21.09478693081173</v>
      </c>
    </row>
    <row r="103">
      <c r="A103" s="2" t="n">
        <v>45084</v>
      </c>
      <c r="B103" t="n">
        <v>42.58974102446705</v>
      </c>
      <c r="C103" t="n">
        <v>17.60580106996441</v>
      </c>
      <c r="D103" t="n">
        <v>18.22881236964127</v>
      </c>
      <c r="E103" t="n">
        <v>16.58151002281527</v>
      </c>
      <c r="F103" t="n">
        <v>25.66823809658765</v>
      </c>
      <c r="G103" t="n">
        <v>43.94016801654557</v>
      </c>
      <c r="H103" t="n">
        <v>4.046302302431415</v>
      </c>
      <c r="I103" t="n">
        <v>91.46021486855484</v>
      </c>
      <c r="J103" t="n">
        <v>28.26173738649675</v>
      </c>
      <c r="K103" t="n">
        <v>20.15367719413133</v>
      </c>
    </row>
    <row r="104">
      <c r="A104" s="2" t="n">
        <v>45085</v>
      </c>
      <c r="B104" t="n">
        <v>39.33400795011845</v>
      </c>
      <c r="C104" t="n">
        <v>13.47624144382522</v>
      </c>
      <c r="D104" t="n">
        <v>16.14065156000544</v>
      </c>
      <c r="E104" t="n">
        <v>17.47513361235162</v>
      </c>
      <c r="F104" t="n">
        <v>25.84572343528377</v>
      </c>
      <c r="G104" t="n">
        <v>40.91713766404408</v>
      </c>
      <c r="H104" t="n">
        <v>1.614170237084567</v>
      </c>
      <c r="I104" t="n">
        <v>88.621432305149</v>
      </c>
      <c r="J104" t="n">
        <v>27.68673027259905</v>
      </c>
      <c r="K104" t="n">
        <v>19.57325364937002</v>
      </c>
    </row>
    <row r="105">
      <c r="A105" s="2" t="n">
        <v>45086</v>
      </c>
      <c r="B105" t="n">
        <v>44.1361008188023</v>
      </c>
      <c r="C105" t="n">
        <v>15.59048700287153</v>
      </c>
      <c r="D105" t="n">
        <v>17.16221479242381</v>
      </c>
      <c r="E105" t="n">
        <v>18.0229068512697</v>
      </c>
      <c r="F105" t="n">
        <v>26.78748037346486</v>
      </c>
      <c r="G105" t="n">
        <v>46.75949113970827</v>
      </c>
      <c r="H105" t="n">
        <v>0.7788841859205808</v>
      </c>
      <c r="I105" t="n">
        <v>92.61200098365609</v>
      </c>
      <c r="J105" t="n">
        <v>27.00659641317382</v>
      </c>
      <c r="K105" t="n">
        <v>21.57043739737499</v>
      </c>
    </row>
    <row r="106">
      <c r="A106" s="2" t="n">
        <v>45089</v>
      </c>
      <c r="B106" t="n">
        <v>45.14771312920427</v>
      </c>
      <c r="C106" t="n">
        <v>17.16851313983641</v>
      </c>
      <c r="D106" t="n">
        <v>18.31164290964682</v>
      </c>
      <c r="E106" t="n">
        <v>17.46221937681616</v>
      </c>
      <c r="F106" t="n">
        <v>26.08861279136039</v>
      </c>
      <c r="G106" t="n">
        <v>46.20994914928092</v>
      </c>
      <c r="H106" t="n">
        <v>0.6035027534531112</v>
      </c>
      <c r="I106" t="n">
        <v>98.44574175215925</v>
      </c>
      <c r="J106" t="n">
        <v>27.21473142252118</v>
      </c>
      <c r="K106" t="n">
        <v>23.81870621004403</v>
      </c>
    </row>
    <row r="107">
      <c r="A107" s="2" t="n">
        <v>45090</v>
      </c>
      <c r="B107" t="n">
        <v>48.28425599322301</v>
      </c>
      <c r="C107" t="n">
        <v>20.49368301554775</v>
      </c>
      <c r="D107" t="n">
        <v>22.35642618129226</v>
      </c>
      <c r="E107" t="n">
        <v>19.02897603304407</v>
      </c>
      <c r="F107" t="n">
        <v>29.10061042272258</v>
      </c>
      <c r="G107" t="n">
        <v>47.42856667419573</v>
      </c>
      <c r="H107" t="n">
        <v>-0.05825618338279881</v>
      </c>
      <c r="I107" t="n">
        <v>100.3291267760053</v>
      </c>
      <c r="J107" t="n">
        <v>26.8020970691985</v>
      </c>
      <c r="K107" t="n">
        <v>23.73393473902454</v>
      </c>
    </row>
    <row r="108">
      <c r="A108" s="2" t="n">
        <v>45091</v>
      </c>
      <c r="B108" t="n">
        <v>48.67724394669302</v>
      </c>
      <c r="C108" t="n">
        <v>18.80732314115592</v>
      </c>
      <c r="D108" t="n">
        <v>19.62264313578819</v>
      </c>
      <c r="E108" t="n">
        <v>18.4816796583922</v>
      </c>
      <c r="F108" t="n">
        <v>29.60105911798705</v>
      </c>
      <c r="G108" t="n">
        <v>47.59210644519152</v>
      </c>
      <c r="H108" t="n">
        <v>1.098477143350918</v>
      </c>
      <c r="I108" t="n">
        <v>96.38568888827545</v>
      </c>
      <c r="J108" t="n">
        <v>24.70905045708918</v>
      </c>
      <c r="K108" t="n">
        <v>21.09805326233383</v>
      </c>
    </row>
    <row r="109">
      <c r="A109" s="2" t="n">
        <v>45092</v>
      </c>
      <c r="B109" t="n">
        <v>47.98691224206788</v>
      </c>
      <c r="C109" t="n">
        <v>18.29291780086364</v>
      </c>
      <c r="D109" t="n">
        <v>21.25942509194034</v>
      </c>
      <c r="E109" t="n">
        <v>16.14959268812546</v>
      </c>
      <c r="F109" t="n">
        <v>27.21397627399542</v>
      </c>
      <c r="G109" t="n">
        <v>43.63783618171877</v>
      </c>
      <c r="H109" t="n">
        <v>-1.64038021466405</v>
      </c>
      <c r="I109" t="n">
        <v>97.95665022583519</v>
      </c>
      <c r="J109" t="n">
        <v>23.67673713567962</v>
      </c>
      <c r="K109" t="n">
        <v>22.42466259060596</v>
      </c>
    </row>
    <row r="110">
      <c r="A110" s="2" t="n">
        <v>45093</v>
      </c>
      <c r="B110" t="n">
        <v>48.78825711185497</v>
      </c>
      <c r="C110" t="n">
        <v>23.16018847042316</v>
      </c>
      <c r="D110" t="n">
        <v>27.55938773481761</v>
      </c>
      <c r="E110" t="n">
        <v>19.98595919405086</v>
      </c>
      <c r="F110" t="n">
        <v>30.52864177215135</v>
      </c>
      <c r="G110" t="n">
        <v>46.64061072931791</v>
      </c>
      <c r="H110" t="n">
        <v>3.723532002018226</v>
      </c>
      <c r="I110" t="n">
        <v>100.2300300755418</v>
      </c>
      <c r="J110" t="n">
        <v>26.09089499521329</v>
      </c>
      <c r="K110" t="n">
        <v>23.32967322190067</v>
      </c>
    </row>
    <row r="111">
      <c r="A111" s="2" t="n">
        <v>45096</v>
      </c>
      <c r="B111" t="n">
        <v>49.02840058377911</v>
      </c>
      <c r="C111" t="n">
        <v>35.4732558958416</v>
      </c>
      <c r="D111" t="n">
        <v>38.34914802514153</v>
      </c>
      <c r="E111" t="n">
        <v>22.30862468324839</v>
      </c>
      <c r="F111" t="n">
        <v>34.98396963375991</v>
      </c>
      <c r="G111" t="n">
        <v>53.24758114094244</v>
      </c>
      <c r="H111" t="n">
        <v>5.082357383351144</v>
      </c>
      <c r="I111" t="n">
        <v>105.9274140542711</v>
      </c>
      <c r="J111" t="n">
        <v>30.06711136443074</v>
      </c>
      <c r="K111" t="n">
        <v>32.92617185160236</v>
      </c>
    </row>
    <row r="112">
      <c r="A112" s="2" t="n">
        <v>45097</v>
      </c>
      <c r="B112" t="n">
        <v>50.03210368491109</v>
      </c>
      <c r="C112" t="n">
        <v>34.2211354872959</v>
      </c>
      <c r="D112" t="n">
        <v>35.33353708765219</v>
      </c>
      <c r="E112" t="n">
        <v>23.92794986517677</v>
      </c>
      <c r="F112" t="n">
        <v>35.82848211494336</v>
      </c>
      <c r="G112" t="n">
        <v>56.74294110141129</v>
      </c>
      <c r="H112" t="n">
        <v>6.059078339664659</v>
      </c>
      <c r="I112" t="n">
        <v>117.4877531339094</v>
      </c>
      <c r="J112" t="n">
        <v>29.08413947200972</v>
      </c>
      <c r="K112" t="n">
        <v>40.36024904457278</v>
      </c>
    </row>
    <row r="113">
      <c r="A113" s="2" t="n">
        <v>45098</v>
      </c>
      <c r="B113" t="n">
        <v>48.72719736184663</v>
      </c>
      <c r="C113" t="n">
        <v>28.69060085428497</v>
      </c>
      <c r="D113" t="n">
        <v>31.85878011813437</v>
      </c>
      <c r="E113" t="n">
        <v>26.53309817420297</v>
      </c>
      <c r="F113" t="n">
        <v>35.35816723321255</v>
      </c>
      <c r="G113" t="n">
        <v>55.4842004669795</v>
      </c>
      <c r="H113" t="n">
        <v>6.334666190343419</v>
      </c>
      <c r="I113" t="n">
        <v>123.8596620738272</v>
      </c>
      <c r="J113" t="n">
        <v>27.91748122302193</v>
      </c>
      <c r="K113" t="n">
        <v>54.65042828049276</v>
      </c>
    </row>
    <row r="114">
      <c r="A114" s="2" t="n">
        <v>45099</v>
      </c>
      <c r="B114" t="n">
        <v>52.47617927870893</v>
      </c>
      <c r="C114" t="n">
        <v>31.46845206837334</v>
      </c>
      <c r="D114" t="n">
        <v>33.53009887317346</v>
      </c>
      <c r="E114" t="n">
        <v>29.74702920078256</v>
      </c>
      <c r="F114" t="n">
        <v>37.25944785739755</v>
      </c>
      <c r="G114" t="n">
        <v>60.20657153376976</v>
      </c>
      <c r="H114" t="n">
        <v>9.631539765443087</v>
      </c>
      <c r="I114" t="n">
        <v>122.933875917639</v>
      </c>
      <c r="J114" t="n">
        <v>29.95687215164507</v>
      </c>
      <c r="K114" t="n">
        <v>54.23170679185149</v>
      </c>
    </row>
    <row r="115">
      <c r="A115" s="2" t="n">
        <v>45100</v>
      </c>
      <c r="B115" t="n">
        <v>51.11128900292849</v>
      </c>
      <c r="C115" t="n">
        <v>27.81881743711319</v>
      </c>
      <c r="D115" t="n">
        <v>29.44064809332245</v>
      </c>
      <c r="E115" t="n">
        <v>28.88912705749935</v>
      </c>
      <c r="F115" t="n">
        <v>35.26126723152107</v>
      </c>
      <c r="G115" t="n">
        <v>65.28946395425237</v>
      </c>
      <c r="H115" t="n">
        <v>9.324265521245966</v>
      </c>
      <c r="I115" t="n">
        <v>121.4204277695565</v>
      </c>
      <c r="J115" t="n">
        <v>28.20344936518162</v>
      </c>
      <c r="K115" t="n">
        <v>49.62898524528807</v>
      </c>
    </row>
    <row r="116">
      <c r="A116" s="2" t="n">
        <v>45103</v>
      </c>
      <c r="B116" t="n">
        <v>53.11350841383749</v>
      </c>
      <c r="C116" t="n">
        <v>28.79063008910139</v>
      </c>
      <c r="D116" t="n">
        <v>28.40229306930513</v>
      </c>
      <c r="E116" t="n">
        <v>25.1224384525937</v>
      </c>
      <c r="F116" t="n">
        <v>36.01801449264595</v>
      </c>
      <c r="G116" t="n">
        <v>70.93198193040917</v>
      </c>
      <c r="H116" t="n">
        <v>8.625976948108494</v>
      </c>
      <c r="I116" t="n">
        <v>122.4381330610039</v>
      </c>
      <c r="J116" t="n">
        <v>30.63603348962165</v>
      </c>
      <c r="K116" t="n">
        <v>53.3665109434545</v>
      </c>
    </row>
    <row r="117">
      <c r="A117" s="2" t="n">
        <v>45104</v>
      </c>
      <c r="B117" t="n">
        <v>53.13927308063986</v>
      </c>
      <c r="C117" t="n">
        <v>29.66055605044775</v>
      </c>
      <c r="D117" t="n">
        <v>26.95290020747107</v>
      </c>
      <c r="E117" t="n">
        <v>25.51871913649477</v>
      </c>
      <c r="F117" t="n">
        <v>35.28481528977237</v>
      </c>
      <c r="G117" t="n">
        <v>67.88001827893353</v>
      </c>
      <c r="H117" t="n">
        <v>9.771664909760979</v>
      </c>
      <c r="I117" t="n">
        <v>121.7547477802163</v>
      </c>
      <c r="J117" t="n">
        <v>28.03122265534388</v>
      </c>
      <c r="K117" t="n">
        <v>48.15858452648947</v>
      </c>
    </row>
    <row r="118">
      <c r="A118" s="2" t="n">
        <v>45105</v>
      </c>
      <c r="B118" t="n">
        <v>56.30010013789144</v>
      </c>
      <c r="C118" t="n">
        <v>32.86609498857275</v>
      </c>
      <c r="D118" t="n">
        <v>30.81871287160611</v>
      </c>
      <c r="E118" t="n">
        <v>27.44762287695941</v>
      </c>
      <c r="F118" t="n">
        <v>37.35445834107711</v>
      </c>
      <c r="G118" t="n">
        <v>74.82873660723833</v>
      </c>
      <c r="H118" t="n">
        <v>10.29873088438595</v>
      </c>
      <c r="I118" t="n">
        <v>136.2873148845465</v>
      </c>
      <c r="J118" t="n">
        <v>29.76045941353271</v>
      </c>
      <c r="K118" t="n">
        <v>48.88027560938571</v>
      </c>
    </row>
    <row r="119">
      <c r="A119" s="2" t="n">
        <v>45107</v>
      </c>
      <c r="B119" t="n">
        <v>57.13880136052074</v>
      </c>
      <c r="C119" t="n">
        <v>32.37911232565727</v>
      </c>
      <c r="D119" t="n">
        <v>32.47085081912729</v>
      </c>
      <c r="E119" t="n">
        <v>28.89273354730486</v>
      </c>
      <c r="F119" t="n">
        <v>34.47879129377431</v>
      </c>
      <c r="G119" t="n">
        <v>78.47399642377144</v>
      </c>
      <c r="H119" t="n">
        <v>9.712105828045093</v>
      </c>
      <c r="I119" t="n">
        <v>131.3583975789516</v>
      </c>
      <c r="J119" t="n">
        <v>29.37127713990615</v>
      </c>
      <c r="K119" t="n">
        <v>48.55165742294189</v>
      </c>
    </row>
    <row r="120">
      <c r="A120" s="2" t="n">
        <v>45110</v>
      </c>
      <c r="B120" t="n">
        <v>55.14116667756677</v>
      </c>
      <c r="C120" t="n">
        <v>33.08065432389085</v>
      </c>
      <c r="D120" t="n">
        <v>32.27099233434725</v>
      </c>
      <c r="E120" t="n">
        <v>28.49182758083362</v>
      </c>
      <c r="F120" t="n">
        <v>32.90435189371921</v>
      </c>
      <c r="G120" t="n">
        <v>74.42537338788951</v>
      </c>
      <c r="H120" t="n">
        <v>8.63520324517344</v>
      </c>
      <c r="I120" t="n">
        <v>134.4507895178073</v>
      </c>
      <c r="J120" t="n">
        <v>31.38729193152054</v>
      </c>
      <c r="K120" t="n">
        <v>44.75870063217324</v>
      </c>
    </row>
    <row r="121">
      <c r="A121" s="2" t="n">
        <v>45111</v>
      </c>
      <c r="B121" t="n">
        <v>52.59420267948853</v>
      </c>
      <c r="C121" t="n">
        <v>40.65760093736661</v>
      </c>
      <c r="D121" t="n">
        <v>40.44161905610426</v>
      </c>
      <c r="E121" t="n">
        <v>28.88617966335902</v>
      </c>
      <c r="F121" t="n">
        <v>32.48332119957546</v>
      </c>
      <c r="G121" t="n">
        <v>69.21580071860392</v>
      </c>
      <c r="H121" t="n">
        <v>10.12506906360455</v>
      </c>
      <c r="I121" t="n">
        <v>131.9793294182344</v>
      </c>
      <c r="J121" t="n">
        <v>30.24730210991446</v>
      </c>
      <c r="K121" t="n">
        <v>45.54936171982475</v>
      </c>
    </row>
    <row r="122">
      <c r="A122" s="2" t="n">
        <v>45112</v>
      </c>
      <c r="B122" t="n">
        <v>50.69218447494252</v>
      </c>
      <c r="C122" t="n">
        <v>42.12143670440873</v>
      </c>
      <c r="D122" t="n">
        <v>41.68521415885378</v>
      </c>
      <c r="E122" t="n">
        <v>25.75148464149926</v>
      </c>
      <c r="F122" t="n">
        <v>35.68194477712847</v>
      </c>
      <c r="G122" t="n">
        <v>74.66420674909797</v>
      </c>
      <c r="H122" t="n">
        <v>11.81524714383226</v>
      </c>
      <c r="I122" t="n">
        <v>135.0296557344616</v>
      </c>
      <c r="J122" t="n">
        <v>29.68805478205949</v>
      </c>
      <c r="K122" t="n">
        <v>47.72453532714849</v>
      </c>
    </row>
    <row r="123">
      <c r="A123" s="2" t="n">
        <v>45113</v>
      </c>
      <c r="B123" t="n">
        <v>57.05271249876207</v>
      </c>
      <c r="C123" t="n">
        <v>45.93822660748812</v>
      </c>
      <c r="D123" t="n">
        <v>41.99042932475967</v>
      </c>
      <c r="E123" t="n">
        <v>26.06190347669162</v>
      </c>
      <c r="F123" t="n">
        <v>37.34006371038403</v>
      </c>
      <c r="G123" t="n">
        <v>75.1704952101051</v>
      </c>
      <c r="H123" t="n">
        <v>14.3675747946225</v>
      </c>
      <c r="I123" t="n">
        <v>135.6246837511922</v>
      </c>
      <c r="J123" t="n">
        <v>31.56474259059658</v>
      </c>
      <c r="K123" t="n">
        <v>48.38830252169315</v>
      </c>
    </row>
    <row r="124">
      <c r="A124" s="2" t="n">
        <v>45114</v>
      </c>
      <c r="B124" t="n">
        <v>53.76646741366235</v>
      </c>
      <c r="C124" t="n">
        <v>47.80350860538696</v>
      </c>
      <c r="D124" t="n">
        <v>41.7413052179201</v>
      </c>
      <c r="E124" t="n">
        <v>24.58762164730948</v>
      </c>
      <c r="F124" t="n">
        <v>34.62660956272708</v>
      </c>
      <c r="G124" t="n">
        <v>74.11042225704689</v>
      </c>
      <c r="H124" t="n">
        <v>11.6498657502911</v>
      </c>
      <c r="I124" t="n">
        <v>131.8094859875705</v>
      </c>
      <c r="J124" t="n">
        <v>29.88519378440291</v>
      </c>
      <c r="K124" t="n">
        <v>37.53692925062957</v>
      </c>
    </row>
    <row r="125">
      <c r="A125" s="2" t="n">
        <v>45117</v>
      </c>
      <c r="B125" t="n">
        <v>50.08970795099344</v>
      </c>
      <c r="C125" t="n">
        <v>41.19097573186159</v>
      </c>
      <c r="D125" t="n">
        <v>34.74745363152905</v>
      </c>
      <c r="E125" t="n">
        <v>23.76332120248989</v>
      </c>
      <c r="F125" t="n">
        <v>35.54359180551754</v>
      </c>
      <c r="G125" t="n">
        <v>72.58863615736044</v>
      </c>
      <c r="H125" t="n">
        <v>12.00863109148609</v>
      </c>
      <c r="I125" t="n">
        <v>131.9416377507691</v>
      </c>
      <c r="J125" t="n">
        <v>29.40251979460669</v>
      </c>
      <c r="K125" t="n">
        <v>39.61022388815145</v>
      </c>
    </row>
    <row r="126">
      <c r="A126" s="2" t="n">
        <v>45118</v>
      </c>
      <c r="B126" t="n">
        <v>46.04188800481737</v>
      </c>
      <c r="C126" t="n">
        <v>39.90141653421659</v>
      </c>
      <c r="D126" t="n">
        <v>32.77500991336056</v>
      </c>
      <c r="E126" t="n">
        <v>22.98924088475209</v>
      </c>
      <c r="F126" t="n">
        <v>32.01230645018243</v>
      </c>
      <c r="G126" t="n">
        <v>69.15289507432973</v>
      </c>
      <c r="H126" t="n">
        <v>11.77950916424091</v>
      </c>
      <c r="I126" t="n">
        <v>131.0282602007847</v>
      </c>
      <c r="J126" t="n">
        <v>26.72658533657766</v>
      </c>
      <c r="K126" t="n">
        <v>42.74421667433857</v>
      </c>
    </row>
    <row r="127">
      <c r="A127" s="2" t="n">
        <v>45119</v>
      </c>
      <c r="B127" t="n">
        <v>46.86462007303722</v>
      </c>
      <c r="C127" t="n">
        <v>38.31505315007702</v>
      </c>
      <c r="D127" t="n">
        <v>31.8388610744152</v>
      </c>
      <c r="E127" t="n">
        <v>22.1112420760093</v>
      </c>
      <c r="F127" t="n">
        <v>32.05465837379427</v>
      </c>
      <c r="G127" t="n">
        <v>69.60990347978387</v>
      </c>
      <c r="H127" t="n">
        <v>12.99906626148701</v>
      </c>
      <c r="I127" t="n">
        <v>132.2606611096715</v>
      </c>
      <c r="J127" t="n">
        <v>27.22663801167373</v>
      </c>
      <c r="K127" t="n">
        <v>44.93816932237491</v>
      </c>
    </row>
    <row r="128">
      <c r="A128" s="2" t="n">
        <v>45120</v>
      </c>
      <c r="B128" t="n">
        <v>46.30182262915064</v>
      </c>
      <c r="C128" t="n">
        <v>34.34353084040591</v>
      </c>
      <c r="D128" t="n">
        <v>26.86735886428659</v>
      </c>
      <c r="E128" t="n">
        <v>21.05158976628361</v>
      </c>
      <c r="F128" t="n">
        <v>32.43820216343782</v>
      </c>
      <c r="G128" t="n">
        <v>67.6664083029995</v>
      </c>
      <c r="H128" t="n">
        <v>9.758031134391242</v>
      </c>
      <c r="I128" t="n">
        <v>130.5726065597638</v>
      </c>
      <c r="J128" t="n">
        <v>24.39435497642317</v>
      </c>
      <c r="K128" t="n">
        <v>42.86985891084856</v>
      </c>
    </row>
    <row r="129">
      <c r="A129" s="2" t="n">
        <v>45121</v>
      </c>
      <c r="B129" t="n">
        <v>45.56355496265152</v>
      </c>
      <c r="C129" t="n">
        <v>34.95474782287873</v>
      </c>
      <c r="D129" t="n">
        <v>28.21239269146345</v>
      </c>
      <c r="E129" t="n">
        <v>19.16886480526139</v>
      </c>
      <c r="F129" t="n">
        <v>30.16322549860042</v>
      </c>
      <c r="G129" t="n">
        <v>62.98800251100025</v>
      </c>
      <c r="H129" t="n">
        <v>7.571180742003492</v>
      </c>
      <c r="I129" t="n">
        <v>128.1667563686811</v>
      </c>
      <c r="J129" t="n">
        <v>22.39474128023882</v>
      </c>
      <c r="K129" t="n">
        <v>39.82729229643336</v>
      </c>
    </row>
    <row r="130">
      <c r="A130" s="2" t="n">
        <v>45124</v>
      </c>
      <c r="B130" t="n">
        <v>44.33752783851232</v>
      </c>
      <c r="C130" t="n">
        <v>34.22353180107034</v>
      </c>
      <c r="D130" t="n">
        <v>28.42854277435356</v>
      </c>
      <c r="E130" t="n">
        <v>21.5484480474945</v>
      </c>
      <c r="F130" t="n">
        <v>28.95502310579792</v>
      </c>
      <c r="G130" t="n">
        <v>66.990898534914</v>
      </c>
      <c r="H130" t="n">
        <v>8.794484475475084</v>
      </c>
      <c r="I130" t="n">
        <v>124.3439807655617</v>
      </c>
      <c r="J130" t="n">
        <v>25.42848743873611</v>
      </c>
      <c r="K130" t="n">
        <v>41.70986674859645</v>
      </c>
    </row>
    <row r="131">
      <c r="A131" s="2" t="n">
        <v>45125</v>
      </c>
      <c r="B131" t="n">
        <v>41.88915246654909</v>
      </c>
      <c r="C131" t="n">
        <v>35.62848065920026</v>
      </c>
      <c r="D131" t="n">
        <v>27.12664423934117</v>
      </c>
      <c r="E131" t="n">
        <v>20.66545895879441</v>
      </c>
      <c r="F131" t="n">
        <v>27.52483950706119</v>
      </c>
      <c r="G131" t="n">
        <v>65.06437203797036</v>
      </c>
      <c r="H131" t="n">
        <v>8.656903753893829</v>
      </c>
      <c r="I131" t="n">
        <v>119.7126676017025</v>
      </c>
      <c r="J131" t="n">
        <v>23.69128212671159</v>
      </c>
      <c r="K131" t="n">
        <v>45.64719434081652</v>
      </c>
    </row>
    <row r="132">
      <c r="A132" s="2" t="n">
        <v>45126</v>
      </c>
      <c r="B132" t="n">
        <v>42.75125771279134</v>
      </c>
      <c r="C132" t="n">
        <v>38.6431773476727</v>
      </c>
      <c r="D132" t="n">
        <v>29.68185671426775</v>
      </c>
      <c r="E132" t="n">
        <v>22.46186167094804</v>
      </c>
      <c r="F132" t="n">
        <v>28.87112610829004</v>
      </c>
      <c r="G132" t="n">
        <v>70.79159853200987</v>
      </c>
      <c r="H132" t="n">
        <v>10.9833132077964</v>
      </c>
      <c r="I132" t="n">
        <v>124.8797382008974</v>
      </c>
      <c r="J132" t="n">
        <v>26.43318360043772</v>
      </c>
      <c r="K132" t="n">
        <v>48.11839295132252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29.76710571036865</v>
      </c>
      <c r="E133" t="n">
        <v>25.79566224539496</v>
      </c>
      <c r="F133" t="n">
        <v>32.97592004849272</v>
      </c>
      <c r="G133" t="n">
        <v>77.32707026219497</v>
      </c>
      <c r="H133" t="n">
        <v>12.40080132153942</v>
      </c>
      <c r="I133" t="n">
        <v>127.2600932784355</v>
      </c>
      <c r="J133" t="n">
        <v>27.8324358964577</v>
      </c>
      <c r="K133" t="n">
        <v>44.07864553984222</v>
      </c>
    </row>
    <row r="134">
      <c r="A134" s="2" t="n">
        <v>45128</v>
      </c>
      <c r="B134" t="n">
        <v>45.49810677313768</v>
      </c>
      <c r="C134" t="n">
        <v>39.32078942762833</v>
      </c>
      <c r="D134" t="n">
        <v>30.58071918734544</v>
      </c>
      <c r="E134" t="n">
        <v>25.45554845578373</v>
      </c>
      <c r="F134" t="n">
        <v>33.30449845798646</v>
      </c>
      <c r="G134" t="n">
        <v>74.71760485544917</v>
      </c>
      <c r="H134" t="n">
        <v>11.37458618469658</v>
      </c>
      <c r="I134" t="n">
        <v>130.070905121282</v>
      </c>
      <c r="J134" t="n">
        <v>30.81315855838076</v>
      </c>
      <c r="K134" t="n">
        <v>45.03278227257739</v>
      </c>
    </row>
    <row r="135">
      <c r="A135" s="2" t="n">
        <v>45131</v>
      </c>
      <c r="B135" t="n">
        <v>46.85764967888959</v>
      </c>
      <c r="C135" t="n">
        <v>40.06236681988442</v>
      </c>
      <c r="D135" t="n">
        <v>28.71608613967651</v>
      </c>
      <c r="E135" t="n">
        <v>24.63915390318918</v>
      </c>
      <c r="F135" t="n">
        <v>32.8478326567645</v>
      </c>
      <c r="G135" t="n">
        <v>79.51646532721008</v>
      </c>
      <c r="H135" t="n">
        <v>6.191865392066553</v>
      </c>
      <c r="I135" t="n">
        <v>144.2377086445411</v>
      </c>
      <c r="J135" t="n">
        <v>31.42402581744135</v>
      </c>
      <c r="K135" t="n">
        <v>40.11380258827388</v>
      </c>
    </row>
    <row r="136">
      <c r="A136" s="2" t="n">
        <v>45132</v>
      </c>
      <c r="B136" t="n">
        <v>40.75705326432963</v>
      </c>
      <c r="C136" t="n">
        <v>34.67092660183126</v>
      </c>
      <c r="D136" t="n">
        <v>26.05648123696733</v>
      </c>
      <c r="E136" t="n">
        <v>27.3463896758261</v>
      </c>
      <c r="F136" t="n">
        <v>29.62034414022121</v>
      </c>
      <c r="G136" t="n">
        <v>69.49787230262822</v>
      </c>
      <c r="H136" t="n">
        <v>1.67849475763393</v>
      </c>
      <c r="I136" t="n">
        <v>137.6209379402669</v>
      </c>
      <c r="J136" t="n">
        <v>26.74812326906506</v>
      </c>
      <c r="K136" t="n">
        <v>33.84140989337261</v>
      </c>
    </row>
    <row r="137">
      <c r="A137" s="2" t="n">
        <v>45133</v>
      </c>
      <c r="B137" t="n">
        <v>39.56563056761588</v>
      </c>
      <c r="C137" t="n">
        <v>30.7620182963531</v>
      </c>
      <c r="D137" t="n">
        <v>23.05964406533094</v>
      </c>
      <c r="E137" t="n">
        <v>26.85646847125018</v>
      </c>
      <c r="F137" t="n">
        <v>28.40960721673707</v>
      </c>
      <c r="G137" t="n">
        <v>67.60695205016222</v>
      </c>
      <c r="H137" t="n">
        <v>3.351098317461343</v>
      </c>
      <c r="I137" t="n">
        <v>136.3496876650458</v>
      </c>
      <c r="J137" t="n">
        <v>25.93712985377048</v>
      </c>
      <c r="K137" t="n">
        <v>34.05468086207553</v>
      </c>
    </row>
    <row r="138">
      <c r="A138" s="2" t="n">
        <v>45134</v>
      </c>
      <c r="B138" t="n">
        <v>36.15977883063189</v>
      </c>
      <c r="C138" t="n">
        <v>30.05663124721851</v>
      </c>
      <c r="D138" t="n">
        <v>20.4242646249575</v>
      </c>
      <c r="E138" t="n">
        <v>23.97623249173901</v>
      </c>
      <c r="F138" t="n">
        <v>27.2114009946125</v>
      </c>
      <c r="G138" t="n">
        <v>64.06967838129421</v>
      </c>
      <c r="H138" t="n">
        <v>2.578475176355477</v>
      </c>
      <c r="I138" t="n">
        <v>148.9367524444384</v>
      </c>
      <c r="J138" t="n">
        <v>23.58063064997773</v>
      </c>
      <c r="K138" t="n">
        <v>31.93756153259115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18.28759882066018</v>
      </c>
      <c r="E139" t="n">
        <v>22.16406742090706</v>
      </c>
      <c r="F139" t="n">
        <v>27.5035881707762</v>
      </c>
      <c r="G139" t="n">
        <v>50.69650749608652</v>
      </c>
      <c r="H139" t="n">
        <v>4.300347188495723</v>
      </c>
      <c r="I139" t="n">
        <v>150.6056054962131</v>
      </c>
      <c r="J139" t="n">
        <v>22.64846558611757</v>
      </c>
      <c r="K139" t="n">
        <v>27.51242327264272</v>
      </c>
    </row>
    <row r="140">
      <c r="A140" s="2" t="n">
        <v>45138</v>
      </c>
      <c r="B140" t="n">
        <v>30.67032870973996</v>
      </c>
      <c r="C140" t="n">
        <v>25.38113044832391</v>
      </c>
      <c r="D140" t="n">
        <v>17.14651713877435</v>
      </c>
      <c r="E140" t="n">
        <v>19.93793739772292</v>
      </c>
      <c r="F140" t="n">
        <v>25.52850228096109</v>
      </c>
      <c r="G140" t="n">
        <v>53.30847285879192</v>
      </c>
      <c r="H140" t="n">
        <v>1.673007895209477</v>
      </c>
      <c r="I140" t="n">
        <v>156.9619471748803</v>
      </c>
      <c r="J140" t="n">
        <v>23.07807115538454</v>
      </c>
      <c r="K140" t="n">
        <v>29.75871878113498</v>
      </c>
    </row>
    <row r="141">
      <c r="A141" s="2" t="n">
        <v>45139</v>
      </c>
      <c r="B141" t="n">
        <v>32.10691147108988</v>
      </c>
      <c r="C141" t="n">
        <v>24.6620320676189</v>
      </c>
      <c r="D141" t="n">
        <v>17.24087441673954</v>
      </c>
      <c r="E141" t="n">
        <v>20.38612143984804</v>
      </c>
      <c r="F141" t="n">
        <v>24.92423328229842</v>
      </c>
      <c r="G141" t="n">
        <v>47.73277419125026</v>
      </c>
      <c r="H141" t="n">
        <v>3.094513290486911</v>
      </c>
      <c r="I141" t="n">
        <v>150.2948741250845</v>
      </c>
      <c r="J141" t="n">
        <v>20.45959324193862</v>
      </c>
      <c r="K141" t="n">
        <v>27.02085572881918</v>
      </c>
    </row>
    <row r="142">
      <c r="A142" s="2" t="n">
        <v>45140</v>
      </c>
      <c r="B142" t="n">
        <v>33.93934980494149</v>
      </c>
      <c r="C142" t="n">
        <v>14.76037119885869</v>
      </c>
      <c r="D142" t="n">
        <v>15.47794079949365</v>
      </c>
      <c r="E142" t="n">
        <v>19.05384237700589</v>
      </c>
      <c r="F142" t="n">
        <v>24.68576349325302</v>
      </c>
      <c r="G142" t="n">
        <v>46.38705300500025</v>
      </c>
      <c r="H142" t="n">
        <v>3.587526113250949</v>
      </c>
      <c r="I142" t="n">
        <v>149.3719412901393</v>
      </c>
      <c r="J142" t="n">
        <v>18.64631759342112</v>
      </c>
      <c r="K142" t="n">
        <v>27.15483581799041</v>
      </c>
    </row>
    <row r="143">
      <c r="A143" s="2" t="n">
        <v>45141</v>
      </c>
      <c r="B143" t="n">
        <v>30.26005142983266</v>
      </c>
      <c r="C143" t="n">
        <v>12.30417521960525</v>
      </c>
      <c r="D143" t="n">
        <v>11.60355892301785</v>
      </c>
      <c r="E143" t="n">
        <v>17.29759205052288</v>
      </c>
      <c r="F143" t="n">
        <v>21.27306413590681</v>
      </c>
      <c r="G143" t="n">
        <v>41.92565530384687</v>
      </c>
      <c r="H143" t="n">
        <v>4.004762026373054</v>
      </c>
      <c r="I143" t="n">
        <v>149.8955223210294</v>
      </c>
      <c r="J143" t="n">
        <v>13.96722166240256</v>
      </c>
      <c r="K143" t="n">
        <v>28.53043449057193</v>
      </c>
    </row>
    <row r="144">
      <c r="A144" s="2" t="n">
        <v>45142</v>
      </c>
      <c r="B144" t="n">
        <v>31.3158458904436</v>
      </c>
      <c r="C144" t="n">
        <v>1.56251919686381</v>
      </c>
      <c r="D144" t="n">
        <v>1.448097664921466</v>
      </c>
      <c r="E144" t="n">
        <v>17.9480675850376</v>
      </c>
      <c r="F144" t="n">
        <v>19.8531701203628</v>
      </c>
      <c r="G144" t="n">
        <v>41.15651511487288</v>
      </c>
      <c r="H144" t="n">
        <v>0.6902736704542223</v>
      </c>
      <c r="I144" t="n">
        <v>146.7816440797293</v>
      </c>
      <c r="J144" t="n">
        <v>9.764413045079623</v>
      </c>
      <c r="K144" t="n">
        <v>28.9395366020591</v>
      </c>
    </row>
    <row r="145">
      <c r="A145" s="2" t="n">
        <v>45145</v>
      </c>
      <c r="B145" t="n">
        <v>30.8543389767145</v>
      </c>
      <c r="C145" t="n">
        <v>0.2947322775963102</v>
      </c>
      <c r="D145" t="n">
        <v>-0.7863174517629412</v>
      </c>
      <c r="E145" t="n">
        <v>16.45420521020118</v>
      </c>
      <c r="F145" t="n">
        <v>19.90042925184734</v>
      </c>
      <c r="G145" t="n">
        <v>38.21829346911569</v>
      </c>
      <c r="H145" t="n">
        <v>1.315297855292741</v>
      </c>
      <c r="I145" t="n">
        <v>151.7994879102851</v>
      </c>
      <c r="J145" t="n">
        <v>9.574310006885046</v>
      </c>
      <c r="K145" t="n">
        <v>37.85069009051472</v>
      </c>
    </row>
    <row r="146">
      <c r="A146" s="2" t="n">
        <v>45146</v>
      </c>
      <c r="B146" t="n">
        <v>30.52442605074439</v>
      </c>
      <c r="C146" t="n">
        <v>0.6129292636031902</v>
      </c>
      <c r="D146" t="n">
        <v>-0.7838664336808465</v>
      </c>
      <c r="E146" t="n">
        <v>15.3974935540393</v>
      </c>
      <c r="F146" t="n">
        <v>19.72071655703915</v>
      </c>
      <c r="G146" t="n">
        <v>37.55630759872404</v>
      </c>
      <c r="H146" t="n">
        <v>-1.354893511485877</v>
      </c>
      <c r="I146" t="n">
        <v>151.335504446188</v>
      </c>
      <c r="J146" t="n">
        <v>9.458870633021954</v>
      </c>
      <c r="K146" t="n">
        <v>38.83425630171355</v>
      </c>
    </row>
    <row r="147">
      <c r="A147" s="2" t="n">
        <v>45147</v>
      </c>
      <c r="B147" t="n">
        <v>30.18952828712704</v>
      </c>
      <c r="C147" t="n">
        <v>-0.3294639055479442</v>
      </c>
      <c r="D147" t="n">
        <v>-2.537123771955307</v>
      </c>
      <c r="E147" t="n">
        <v>16.72278442154176</v>
      </c>
      <c r="F147" t="n">
        <v>20.64711772247827</v>
      </c>
      <c r="G147" t="n">
        <v>34.49314051968268</v>
      </c>
      <c r="H147" t="n">
        <v>-2.679009119674258</v>
      </c>
      <c r="I147" t="n">
        <v>146.8359750024402</v>
      </c>
      <c r="J147" t="n">
        <v>7.895112378080005</v>
      </c>
      <c r="K147" t="n">
        <v>37.47693717609446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-1.674054152138926</v>
      </c>
      <c r="E148" t="n">
        <v>15.41641114627184</v>
      </c>
      <c r="F148" t="n">
        <v>18.55831776632064</v>
      </c>
      <c r="G148" t="n">
        <v>37.72497925878289</v>
      </c>
      <c r="H148" t="n">
        <v>-2.575868769147194</v>
      </c>
      <c r="I148" t="n">
        <v>144.6046761643621</v>
      </c>
      <c r="J148" t="n">
        <v>8.125644751566607</v>
      </c>
      <c r="K148" t="n">
        <v>39.51776304458888</v>
      </c>
    </row>
    <row r="149">
      <c r="A149" s="2" t="n">
        <v>45149</v>
      </c>
      <c r="B149" t="n">
        <v>30.01057257490874</v>
      </c>
      <c r="C149" t="n">
        <v>-0.9046507199305109</v>
      </c>
      <c r="D149" t="n">
        <v>-3.089498888154074</v>
      </c>
      <c r="E149" t="n">
        <v>14.34906869202823</v>
      </c>
      <c r="F149" t="n">
        <v>17.8248442839632</v>
      </c>
      <c r="G149" t="n">
        <v>35.58977444886262</v>
      </c>
      <c r="H149" t="n">
        <v>-2.263373814899738</v>
      </c>
      <c r="I149" t="n">
        <v>143.3849908767613</v>
      </c>
      <c r="J149" t="n">
        <v>9.762263591878796</v>
      </c>
      <c r="K149" t="n">
        <v>36.33005768485373</v>
      </c>
    </row>
    <row r="150">
      <c r="A150" s="2" t="n">
        <v>45152</v>
      </c>
      <c r="B150" t="n">
        <v>29.15705831525997</v>
      </c>
      <c r="C150" t="n">
        <v>-1.70715067937538</v>
      </c>
      <c r="D150" t="n">
        <v>-3.515934982018898</v>
      </c>
      <c r="E150" t="n">
        <v>14.17773858231288</v>
      </c>
      <c r="F150" t="n">
        <v>16.11237332924165</v>
      </c>
      <c r="G150" t="n">
        <v>36.58730157765271</v>
      </c>
      <c r="H150" t="n">
        <v>-2.030742806290575</v>
      </c>
      <c r="I150" t="n">
        <v>143.2825567681359</v>
      </c>
      <c r="J150" t="n">
        <v>7.654211447462878</v>
      </c>
      <c r="K150" t="n">
        <v>36.49644089290987</v>
      </c>
    </row>
    <row r="151">
      <c r="A151" s="2" t="n">
        <v>45154</v>
      </c>
      <c r="B151" t="n">
        <v>25.27691252809705</v>
      </c>
      <c r="C151" t="n">
        <v>-5.308238431874123</v>
      </c>
      <c r="D151" t="n">
        <v>-4.508648878165533</v>
      </c>
      <c r="E151" t="n">
        <v>11.11927701715689</v>
      </c>
      <c r="F151" t="n">
        <v>15.22470797122044</v>
      </c>
      <c r="G151" t="n">
        <v>33.98375663273229</v>
      </c>
      <c r="H151" t="n">
        <v>-3.022670213743694</v>
      </c>
      <c r="I151" t="n">
        <v>145.5923021473159</v>
      </c>
      <c r="J151" t="n">
        <v>10.74868516758445</v>
      </c>
      <c r="K151" t="n">
        <v>32.28215921160822</v>
      </c>
    </row>
    <row r="152">
      <c r="A152" s="2" t="n">
        <v>45155</v>
      </c>
      <c r="B152" t="n">
        <v>26.8613796235522</v>
      </c>
      <c r="C152" t="n">
        <v>-5.541815021925311</v>
      </c>
      <c r="D152" t="n">
        <v>-2.751727871322895</v>
      </c>
      <c r="E152" t="n">
        <v>10.1833111739958</v>
      </c>
      <c r="F152" t="n">
        <v>13.04664029616591</v>
      </c>
      <c r="G152" t="n">
        <v>31.74444106556524</v>
      </c>
      <c r="H152" t="n">
        <v>-3.288885994985302</v>
      </c>
      <c r="I152" t="n">
        <v>150.3911658078982</v>
      </c>
      <c r="J152" t="n">
        <v>13.32199686864415</v>
      </c>
      <c r="K152" t="n">
        <v>35.44330089967653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8.298620389955502</v>
      </c>
      <c r="F153" t="n">
        <v>11.48948216344641</v>
      </c>
      <c r="G153" t="n">
        <v>28.49779851849483</v>
      </c>
      <c r="H153" t="n">
        <v>-5.463089823188605</v>
      </c>
      <c r="I153" t="n">
        <v>146.1389232522574</v>
      </c>
      <c r="J153" t="n">
        <v>11.30707411792389</v>
      </c>
      <c r="K153" t="n">
        <v>32.76702144292272</v>
      </c>
    </row>
    <row r="154">
      <c r="A154" s="2" t="n">
        <v>45159</v>
      </c>
      <c r="B154" t="n">
        <v>25.37926331764982</v>
      </c>
      <c r="C154" t="n">
        <v>-6.182239319901517</v>
      </c>
      <c r="D154" t="n">
        <v>-3.163736599950895</v>
      </c>
      <c r="E154" t="n">
        <v>8.253602547680661</v>
      </c>
      <c r="F154" t="n">
        <v>10.13980699223087</v>
      </c>
      <c r="G154" t="n">
        <v>30.7912936563874</v>
      </c>
      <c r="H154" t="n">
        <v>-4.312435255596747</v>
      </c>
      <c r="I154" t="n">
        <v>144.6895890655216</v>
      </c>
      <c r="J154" t="n">
        <v>9.819018540095591</v>
      </c>
      <c r="K154" t="n">
        <v>38.17397518642323</v>
      </c>
    </row>
    <row r="155">
      <c r="A155" s="2" t="n">
        <v>45160</v>
      </c>
      <c r="B155" t="n">
        <v>25.28956664620259</v>
      </c>
      <c r="C155" t="n">
        <v>-7.72828197325487</v>
      </c>
      <c r="D155" t="n">
        <v>-2.554294572836591</v>
      </c>
      <c r="E155" t="n">
        <v>6.570600353510159</v>
      </c>
      <c r="F155" t="n">
        <v>9.165333402192877</v>
      </c>
      <c r="G155" t="n">
        <v>30.62118115593024</v>
      </c>
      <c r="H155" t="n">
        <v>-4.430265224832796</v>
      </c>
      <c r="I155" t="n">
        <v>148.7924045545414</v>
      </c>
      <c r="J155" t="n">
        <v>10.19059480471252</v>
      </c>
      <c r="K155" t="n">
        <v>38.63826176258642</v>
      </c>
    </row>
    <row r="156">
      <c r="A156" s="2" t="n">
        <v>45161</v>
      </c>
      <c r="B156" t="n">
        <v>26.95885972003196</v>
      </c>
      <c r="C156" t="n">
        <v>-12.65745673639019</v>
      </c>
      <c r="D156" t="n">
        <v>-5.053874355309762</v>
      </c>
      <c r="E156" t="n">
        <v>6.284832661460427</v>
      </c>
      <c r="F156" t="n">
        <v>10.36608367365828</v>
      </c>
      <c r="G156" t="n">
        <v>30.10927914660706</v>
      </c>
      <c r="H156" t="n">
        <v>-3.162719621847765</v>
      </c>
      <c r="I156" t="n">
        <v>151.5333231515281</v>
      </c>
      <c r="J156" t="n">
        <v>11.35295481215055</v>
      </c>
      <c r="K156" t="n">
        <v>40.11501503872916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-4.279666613755085</v>
      </c>
      <c r="E157" t="n">
        <v>5.669860958935957</v>
      </c>
      <c r="F157" t="n">
        <v>10.37461952687739</v>
      </c>
      <c r="G157" t="n">
        <v>30.37594697548025</v>
      </c>
      <c r="H157" t="n">
        <v>-6.41026043549725</v>
      </c>
      <c r="I157" t="n">
        <v>149.7249104477568</v>
      </c>
      <c r="J157" t="n">
        <v>10.48401771822203</v>
      </c>
      <c r="K157" t="n">
        <v>42.62458945471022</v>
      </c>
    </row>
    <row r="158">
      <c r="A158" s="2" t="n">
        <v>45163</v>
      </c>
      <c r="B158" t="n">
        <v>29.91462700391347</v>
      </c>
      <c r="C158" t="n">
        <v>-7.617285614700697</v>
      </c>
      <c r="D158" t="n">
        <v>-0.815667832788991</v>
      </c>
      <c r="E158" t="n">
        <v>5.783917652844206</v>
      </c>
      <c r="F158" t="n">
        <v>12.40666749735881</v>
      </c>
      <c r="G158" t="n">
        <v>33.21934179466031</v>
      </c>
      <c r="H158" t="n">
        <v>-5.151060392790352</v>
      </c>
      <c r="I158" t="n">
        <v>148.3923041866092</v>
      </c>
      <c r="J158" t="n">
        <v>11.66054989808472</v>
      </c>
      <c r="K158" t="n">
        <v>41.92987845504679</v>
      </c>
    </row>
    <row r="159">
      <c r="A159" s="2" t="n">
        <v>45166</v>
      </c>
      <c r="B159" t="n">
        <v>33.61333521120342</v>
      </c>
      <c r="C159" t="n">
        <v>-5.448661233526265</v>
      </c>
      <c r="D159" t="n">
        <v>2.311189787521006</v>
      </c>
      <c r="E159" t="n">
        <v>8.534936653489256</v>
      </c>
      <c r="F159" t="n">
        <v>14.81830326453577</v>
      </c>
      <c r="G159" t="n">
        <v>34.78172718933954</v>
      </c>
      <c r="H159" t="n">
        <v>-2.195675131836494</v>
      </c>
      <c r="I159" t="n">
        <v>152.6747811285223</v>
      </c>
      <c r="J159" t="n">
        <v>14.2151351738218</v>
      </c>
      <c r="K159" t="n">
        <v>45.42592277415436</v>
      </c>
    </row>
    <row r="160">
      <c r="A160" s="2" t="n">
        <v>45167</v>
      </c>
      <c r="B160" t="n">
        <v>31.41031984056955</v>
      </c>
      <c r="C160" t="n">
        <v>-7.737284823452417</v>
      </c>
      <c r="D160" t="n">
        <v>1.618287203474078</v>
      </c>
      <c r="E160" t="n">
        <v>9.737838917487341</v>
      </c>
      <c r="F160" t="n">
        <v>12.9431468539873</v>
      </c>
      <c r="G160" t="n">
        <v>32.16099172219009</v>
      </c>
      <c r="H160" t="n">
        <v>-3.835749489947582</v>
      </c>
      <c r="I160" t="n">
        <v>150.2396723824185</v>
      </c>
      <c r="J160" t="n">
        <v>12.28602129584242</v>
      </c>
      <c r="K160" t="n">
        <v>43.63973105526851</v>
      </c>
    </row>
    <row r="161">
      <c r="A161" s="2" t="n">
        <v>45168</v>
      </c>
      <c r="B161" t="n">
        <v>31.22087713652029</v>
      </c>
      <c r="C161" t="n">
        <v>-8.025893153617748</v>
      </c>
      <c r="D161" t="n">
        <v>1.701073868973957</v>
      </c>
      <c r="E161" t="n">
        <v>8.415952233474645</v>
      </c>
      <c r="F161" t="n">
        <v>10.7057196394535</v>
      </c>
      <c r="G161" t="n">
        <v>27.75439987822823</v>
      </c>
      <c r="H161" t="n">
        <v>-4.885326640476039</v>
      </c>
      <c r="I161" t="n">
        <v>152.5601540879424</v>
      </c>
      <c r="J161" t="n">
        <v>11.38572597461705</v>
      </c>
      <c r="K161" t="n">
        <v>43.85470032329506</v>
      </c>
    </row>
    <row r="162">
      <c r="A162" s="2" t="n">
        <v>45169</v>
      </c>
      <c r="B162" t="n">
        <v>31.09484765651198</v>
      </c>
      <c r="C162" t="n">
        <v>-8.306222539257613</v>
      </c>
      <c r="D162" t="n">
        <v>2.075822369760116</v>
      </c>
      <c r="E162" t="n">
        <v>8.50743262609126</v>
      </c>
      <c r="F162" t="n">
        <v>10.80893754066203</v>
      </c>
      <c r="G162" t="n">
        <v>27.82871682674226</v>
      </c>
      <c r="H162" t="n">
        <v>-5.808787616666833</v>
      </c>
      <c r="I162" t="n">
        <v>136.8433157794556</v>
      </c>
      <c r="J162" t="n">
        <v>9.965103815250131</v>
      </c>
      <c r="K162" t="n">
        <v>49.26889703330837</v>
      </c>
    </row>
    <row r="163">
      <c r="A163" s="2" t="n">
        <v>45170</v>
      </c>
      <c r="B163" t="n">
        <v>33.19391933528546</v>
      </c>
      <c r="C163" t="n">
        <v>-6.957013230403398</v>
      </c>
      <c r="D163" t="n">
        <v>4.100848092315501</v>
      </c>
      <c r="E163" t="n">
        <v>8.713301969473664</v>
      </c>
      <c r="F163" t="n">
        <v>12.1517752366016</v>
      </c>
      <c r="G163" t="n">
        <v>33.87147973241136</v>
      </c>
      <c r="H163" t="n">
        <v>-6.808016902635972</v>
      </c>
      <c r="I163" t="n">
        <v>133.7113676577565</v>
      </c>
      <c r="J163" t="n">
        <v>10.84723813131305</v>
      </c>
      <c r="K163" t="n">
        <v>47.05075543707187</v>
      </c>
    </row>
    <row r="164">
      <c r="A164" s="2" t="n">
        <v>45173</v>
      </c>
      <c r="B164" t="n">
        <v>34.93239663921707</v>
      </c>
      <c r="C164" t="n">
        <v>-6.076207209556594</v>
      </c>
      <c r="D164" t="n">
        <v>4.835970419550661</v>
      </c>
      <c r="E164" t="n">
        <v>11.34650175605347</v>
      </c>
      <c r="F164" t="n">
        <v>13.95835283678264</v>
      </c>
      <c r="G164" t="n">
        <v>35.70600658914862</v>
      </c>
      <c r="H164" t="n">
        <v>-4.667502171777349</v>
      </c>
      <c r="I164" t="n">
        <v>143.7286669221171</v>
      </c>
      <c r="J164" t="n">
        <v>13.96219707324193</v>
      </c>
      <c r="K164" t="n">
        <v>46.58387408130628</v>
      </c>
    </row>
    <row r="165">
      <c r="A165" s="2" t="n">
        <v>45174</v>
      </c>
      <c r="B165" t="n">
        <v>30.73207623437524</v>
      </c>
      <c r="C165" t="n">
        <v>-10.90480725727958</v>
      </c>
      <c r="D165" t="n">
        <v>0.9589167960879497</v>
      </c>
      <c r="E165" t="n">
        <v>7.190692358565065</v>
      </c>
      <c r="F165" t="n">
        <v>10.03845610255807</v>
      </c>
      <c r="G165" t="n">
        <v>29.97149273775801</v>
      </c>
      <c r="H165" t="n">
        <v>-7.462565544516164</v>
      </c>
      <c r="I165" t="n">
        <v>139.7696489872666</v>
      </c>
      <c r="J165" t="n">
        <v>9.954793435494857</v>
      </c>
      <c r="K165" t="n">
        <v>44.84839985530462</v>
      </c>
    </row>
    <row r="166">
      <c r="A166" s="2" t="n">
        <v>45175</v>
      </c>
      <c r="B166" t="n">
        <v>29.8172019913469</v>
      </c>
      <c r="C166" t="n">
        <v>-12.73324890180188</v>
      </c>
      <c r="D166" t="n">
        <v>3.312656998219232</v>
      </c>
      <c r="E166" t="n">
        <v>9.621779208301584</v>
      </c>
      <c r="F166" t="n">
        <v>10.41133942874508</v>
      </c>
      <c r="G166" t="n">
        <v>28.1360201652965</v>
      </c>
      <c r="H166" t="n">
        <v>-6.889266945003635</v>
      </c>
      <c r="I166" t="n">
        <v>135.3610481520233</v>
      </c>
      <c r="J166" t="n">
        <v>9.054246066914384</v>
      </c>
      <c r="K166" t="n">
        <v>46.00385818167838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2.83906840102941</v>
      </c>
      <c r="E167" t="n">
        <v>9.68178946972782</v>
      </c>
      <c r="F167" t="n">
        <v>11.60001783757796</v>
      </c>
      <c r="G167" t="n">
        <v>32.21831043886016</v>
      </c>
      <c r="H167" t="n">
        <v>-6.69030616500943</v>
      </c>
      <c r="I167" t="n">
        <v>151.8002875452439</v>
      </c>
      <c r="J167" t="n">
        <v>9.987397129243414</v>
      </c>
      <c r="K167" t="n">
        <v>48.39402465797664</v>
      </c>
    </row>
    <row r="168">
      <c r="A168" s="2" t="n">
        <v>45177</v>
      </c>
      <c r="B168" t="n">
        <v>29.78446729182411</v>
      </c>
      <c r="C168" t="n">
        <v>-11.26823491861466</v>
      </c>
      <c r="D168" t="n">
        <v>3.417635043970746</v>
      </c>
      <c r="E168" t="n">
        <v>9.830236016708426</v>
      </c>
      <c r="F168" t="n">
        <v>10.88887806819068</v>
      </c>
      <c r="G168" t="n">
        <v>32.1971696166887</v>
      </c>
      <c r="H168" t="n">
        <v>-7.390648018190649</v>
      </c>
      <c r="I168" t="n">
        <v>186.1783456249803</v>
      </c>
      <c r="J168" t="n">
        <v>10.37075064466924</v>
      </c>
      <c r="K168" t="n">
        <v>51.69327739338174</v>
      </c>
    </row>
    <row r="169">
      <c r="A169" s="2" t="n">
        <v>45180</v>
      </c>
      <c r="B169" t="n">
        <v>33.52278703207097</v>
      </c>
      <c r="C169" t="n">
        <v>-8.626252389969114</v>
      </c>
      <c r="D169" t="n">
        <v>4.265954912087677</v>
      </c>
      <c r="E169" t="n">
        <v>10.82106383395038</v>
      </c>
      <c r="F169" t="n">
        <v>11.61684544586055</v>
      </c>
      <c r="G169" t="n">
        <v>32.22486508225817</v>
      </c>
      <c r="H169" t="n">
        <v>-5.549487633403915</v>
      </c>
      <c r="I169" t="n">
        <v>182.1561901748031</v>
      </c>
      <c r="J169" t="n">
        <v>12.16032809531105</v>
      </c>
      <c r="K169" t="n">
        <v>44.93592747154456</v>
      </c>
    </row>
    <row r="170">
      <c r="A170" s="2" t="n">
        <v>45181</v>
      </c>
      <c r="B170" t="n">
        <v>32.6345453529806</v>
      </c>
      <c r="C170" t="n">
        <v>-9.515770682484403</v>
      </c>
      <c r="D170" t="n">
        <v>4.135577816209968</v>
      </c>
      <c r="E170" t="n">
        <v>11.69613845820874</v>
      </c>
      <c r="F170" t="n">
        <v>13.97547133998347</v>
      </c>
      <c r="G170" t="n">
        <v>32.55915687407693</v>
      </c>
      <c r="H170" t="n">
        <v>-5.007658638754897</v>
      </c>
      <c r="I170" t="n">
        <v>158.1376307034048</v>
      </c>
      <c r="J170" t="n">
        <v>12.56134511409403</v>
      </c>
      <c r="K170" t="n">
        <v>43.40541871096242</v>
      </c>
    </row>
    <row r="171">
      <c r="A171" s="2" t="n">
        <v>45182</v>
      </c>
      <c r="B171" t="n">
        <v>30.2321579346285</v>
      </c>
      <c r="C171" t="n">
        <v>-10.62349286413209</v>
      </c>
      <c r="D171" t="n">
        <v>3.44487756800429</v>
      </c>
      <c r="E171" t="n">
        <v>11.02778184608504</v>
      </c>
      <c r="F171" t="n">
        <v>11.03108112368059</v>
      </c>
      <c r="G171" t="n">
        <v>32.72691924842319</v>
      </c>
      <c r="H171" t="n">
        <v>-5.385747880505498</v>
      </c>
      <c r="I171" t="n">
        <v>156.0251721087293</v>
      </c>
      <c r="J171" t="n">
        <v>11.6387797486845</v>
      </c>
      <c r="K171" t="n">
        <v>43.88763626445442</v>
      </c>
    </row>
    <row r="172">
      <c r="A172" s="2" t="n">
        <v>45183</v>
      </c>
      <c r="B172" t="n">
        <v>30.20854109566167</v>
      </c>
      <c r="C172" t="n">
        <v>-9.813503252449962</v>
      </c>
      <c r="D172" t="n">
        <v>4.807819904719368</v>
      </c>
      <c r="E172" t="n">
        <v>10.886212356804</v>
      </c>
      <c r="F172" t="n">
        <v>10.49432520851059</v>
      </c>
      <c r="G172" t="n">
        <v>29.64407680532342</v>
      </c>
      <c r="H172" t="n">
        <v>-5.362488716885982</v>
      </c>
      <c r="I172" t="n">
        <v>158.3749795112295</v>
      </c>
      <c r="J172" t="n">
        <v>10.04012774199707</v>
      </c>
      <c r="K172" t="n">
        <v>48.33748785331024</v>
      </c>
    </row>
    <row r="173">
      <c r="A173" s="2" t="n">
        <v>45184</v>
      </c>
      <c r="B173" t="n">
        <v>28.3643184099976</v>
      </c>
      <c r="C173" t="n">
        <v>-10.20504881655643</v>
      </c>
      <c r="D173" t="n">
        <v>3.254278199625005</v>
      </c>
      <c r="E173" t="n">
        <v>12.53769611693518</v>
      </c>
      <c r="F173" t="n">
        <v>10.29753657303829</v>
      </c>
      <c r="G173" t="n">
        <v>28.94464517072361</v>
      </c>
      <c r="H173" t="n">
        <v>-5.644818178246669</v>
      </c>
      <c r="I173" t="n">
        <v>159.4651095874677</v>
      </c>
      <c r="J173" t="n">
        <v>10.00833037934008</v>
      </c>
      <c r="K173" t="n">
        <v>48.3749527195096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2.394504272257292</v>
      </c>
      <c r="E174" t="n">
        <v>8.897758559022883</v>
      </c>
      <c r="F174" t="n">
        <v>9.708866519941894</v>
      </c>
      <c r="G174" t="n">
        <v>26.55807431607771</v>
      </c>
      <c r="H174" t="n">
        <v>-6.424505856449725</v>
      </c>
      <c r="I174" t="n">
        <v>167.1253141720597</v>
      </c>
      <c r="J174" t="n">
        <v>10.33803974389467</v>
      </c>
      <c r="K174" t="n">
        <v>47.1681927971892</v>
      </c>
    </row>
    <row r="175">
      <c r="A175" s="2" t="n">
        <v>45189</v>
      </c>
      <c r="B175" t="n">
        <v>28.05535019272753</v>
      </c>
      <c r="C175" t="n">
        <v>-13.91316720054098</v>
      </c>
      <c r="D175" t="n">
        <v>1.170382033569517</v>
      </c>
      <c r="E175" t="n">
        <v>3.465957090552352</v>
      </c>
      <c r="F175" t="n">
        <v>8.406007027441941</v>
      </c>
      <c r="G175" t="n">
        <v>19.78221786889607</v>
      </c>
      <c r="H175" t="n">
        <v>-8.378602772680443</v>
      </c>
      <c r="I175" t="n">
        <v>167.8200430507532</v>
      </c>
      <c r="J175" t="n">
        <v>7.176359993385928</v>
      </c>
      <c r="K175" t="n">
        <v>47.35702839755782</v>
      </c>
    </row>
    <row r="176">
      <c r="A176" s="2" t="n">
        <v>45190</v>
      </c>
      <c r="B176" t="n">
        <v>28.54242901931854</v>
      </c>
      <c r="C176" t="n">
        <v>-13.83566980774564</v>
      </c>
      <c r="D176" t="n">
        <v>1.755972825341767</v>
      </c>
      <c r="E176" t="n">
        <v>3.318448907181359</v>
      </c>
      <c r="F176" t="n">
        <v>5.405008034356262</v>
      </c>
      <c r="G176" t="n">
        <v>19.31117898406012</v>
      </c>
      <c r="H176" t="n">
        <v>-9.151524510261666</v>
      </c>
      <c r="I176" t="n">
        <v>160.0038507417104</v>
      </c>
      <c r="J176" t="n">
        <v>4.794069970244896</v>
      </c>
      <c r="K176" t="n">
        <v>46.96274846871093</v>
      </c>
    </row>
    <row r="177">
      <c r="A177" s="2" t="n">
        <v>45191</v>
      </c>
      <c r="B177" t="n">
        <v>29.13834301239506</v>
      </c>
      <c r="C177" t="n">
        <v>-10.97392657564455</v>
      </c>
      <c r="D177" t="n">
        <v>3.148122571011491</v>
      </c>
      <c r="E177" t="n">
        <v>3.647078081519073</v>
      </c>
      <c r="F177" t="n">
        <v>5.392385623323048</v>
      </c>
      <c r="G177" t="n">
        <v>19.67563528475165</v>
      </c>
      <c r="H177" t="n">
        <v>-8.931436255598735</v>
      </c>
      <c r="I177" t="n">
        <v>180.8683810247932</v>
      </c>
      <c r="J177" t="n">
        <v>8.539261064503068</v>
      </c>
      <c r="K177" t="n">
        <v>51.01162303341835</v>
      </c>
    </row>
    <row r="178">
      <c r="A178" s="2" t="n">
        <v>45194</v>
      </c>
      <c r="B178" t="n">
        <v>27.80226422634866</v>
      </c>
      <c r="C178" t="n">
        <v>-10.62989446852295</v>
      </c>
      <c r="D178" t="n">
        <v>4.762180095725133</v>
      </c>
      <c r="E178" t="n">
        <v>3.058514917647837</v>
      </c>
      <c r="F178" t="n">
        <v>7.23109499599488</v>
      </c>
      <c r="G178" t="n">
        <v>18.99470198135294</v>
      </c>
      <c r="H178" t="n">
        <v>-7.443935377269206</v>
      </c>
      <c r="I178" t="n">
        <v>183.3694418005801</v>
      </c>
      <c r="J178" t="n">
        <v>5.826792499576072</v>
      </c>
      <c r="K178" t="n">
        <v>55.02787379669341</v>
      </c>
    </row>
    <row r="179">
      <c r="A179" s="2" t="n">
        <v>45195</v>
      </c>
      <c r="B179" t="n">
        <v>24.90740111394458</v>
      </c>
      <c r="C179" t="n">
        <v>-12.8402831366774</v>
      </c>
      <c r="D179" t="n">
        <v>3.519052290170799</v>
      </c>
      <c r="E179" t="n">
        <v>2.274187461010735</v>
      </c>
      <c r="F179" t="n">
        <v>4.336952930230598</v>
      </c>
      <c r="G179" t="n">
        <v>13.80917324449264</v>
      </c>
      <c r="H179" t="n">
        <v>-8.980410032717788</v>
      </c>
      <c r="I179" t="n">
        <v>177.495800770076</v>
      </c>
      <c r="J179" t="n">
        <v>5.557140009050454</v>
      </c>
      <c r="K179" t="n">
        <v>49.10526960322843</v>
      </c>
    </row>
    <row r="180">
      <c r="A180" s="2" t="n">
        <v>45196</v>
      </c>
      <c r="B180" t="n">
        <v>27.23901079187632</v>
      </c>
      <c r="C180" t="n">
        <v>-13.06463902599361</v>
      </c>
      <c r="D180" t="n">
        <v>2.343147337865559</v>
      </c>
      <c r="E180" t="n">
        <v>1.713023582163231</v>
      </c>
      <c r="F180" t="n">
        <v>3.891062868520523</v>
      </c>
      <c r="G180" t="n">
        <v>18.62026165856612</v>
      </c>
      <c r="H180" t="n">
        <v>-7.917466805733497</v>
      </c>
      <c r="I180" t="n">
        <v>196.8591259408319</v>
      </c>
      <c r="J180" t="n">
        <v>5.531036444006543</v>
      </c>
      <c r="K180" t="n">
        <v>52.46317326953003</v>
      </c>
    </row>
    <row r="181">
      <c r="A181" s="2" t="n">
        <v>45197</v>
      </c>
      <c r="B181" t="n">
        <v>30.75926240504243</v>
      </c>
      <c r="C181" t="n">
        <v>-13.08085764475045</v>
      </c>
      <c r="D181" t="n">
        <v>0.6779501361409812</v>
      </c>
      <c r="E181" t="n">
        <v>3.712889200349245</v>
      </c>
      <c r="F181" t="n">
        <v>5.198004806935064</v>
      </c>
      <c r="G181" t="n">
        <v>17.42232167834468</v>
      </c>
      <c r="H181" t="n">
        <v>-8.354139357999879</v>
      </c>
      <c r="I181" t="n">
        <v>192.8978637420732</v>
      </c>
      <c r="J181" t="n">
        <v>6.013419669419706</v>
      </c>
      <c r="K181" t="n">
        <v>52.64624962287965</v>
      </c>
    </row>
    <row r="182">
      <c r="A182" s="2" t="n">
        <v>45198</v>
      </c>
      <c r="B182" t="n">
        <v>35.01924733401913</v>
      </c>
      <c r="C182" t="n">
        <v>-10.50225370342653</v>
      </c>
      <c r="D182" t="n">
        <v>4.486241626349097</v>
      </c>
      <c r="E182" t="n">
        <v>6.752643719935225</v>
      </c>
      <c r="F182" t="n">
        <v>8.782703847736695</v>
      </c>
      <c r="G182" t="n">
        <v>22.07084163613548</v>
      </c>
      <c r="H182" t="n">
        <v>-6.741335163060491</v>
      </c>
      <c r="I182" t="n">
        <v>206.7375538918086</v>
      </c>
      <c r="J182" t="n">
        <v>10.82117127450224</v>
      </c>
      <c r="K182" t="n">
        <v>63.58617682352357</v>
      </c>
    </row>
    <row r="183">
      <c r="A183" s="2" t="n">
        <v>45202</v>
      </c>
      <c r="B183" t="n">
        <v>40.33295780873978</v>
      </c>
      <c r="C183" t="n">
        <v>-6.853966196813466</v>
      </c>
      <c r="D183" t="n">
        <v>10.22047562284312</v>
      </c>
      <c r="E183" t="n">
        <v>6.917890078369027</v>
      </c>
      <c r="F183" t="n">
        <v>10.10277399346171</v>
      </c>
      <c r="G183" t="n">
        <v>26.23061444210133</v>
      </c>
      <c r="H183" t="n">
        <v>-5.496334326890839</v>
      </c>
      <c r="I183" t="n">
        <v>216.1970903225323</v>
      </c>
      <c r="J183" t="n">
        <v>13.13581298508071</v>
      </c>
      <c r="K183" t="n">
        <v>67.73931501460315</v>
      </c>
    </row>
    <row r="184">
      <c r="A184" s="2" t="n">
        <v>45203</v>
      </c>
      <c r="B184" t="n">
        <v>35.12758318041698</v>
      </c>
      <c r="C184" t="n">
        <v>-8.704254973131365</v>
      </c>
      <c r="D184" t="n">
        <v>8.899450514394204</v>
      </c>
      <c r="E184" t="n">
        <v>9.423958951796996</v>
      </c>
      <c r="F184" t="n">
        <v>9.988338836223921</v>
      </c>
      <c r="G184" t="n">
        <v>21.59241515411598</v>
      </c>
      <c r="H184" t="n">
        <v>-4.214536467964914</v>
      </c>
      <c r="I184" t="n">
        <v>207.3140590139914</v>
      </c>
      <c r="J184" t="n">
        <v>11.39651776129833</v>
      </c>
      <c r="K184" t="n">
        <v>62.88467838477374</v>
      </c>
    </row>
    <row r="185">
      <c r="A185" s="2" t="n">
        <v>45204</v>
      </c>
      <c r="B185" t="n">
        <v>40.17359473584197</v>
      </c>
      <c r="C185" t="n">
        <v>-6.587394366619681</v>
      </c>
      <c r="D185" t="n">
        <v>9.465609501430006</v>
      </c>
      <c r="E185" t="n">
        <v>11.78882762230169</v>
      </c>
      <c r="F185" t="n">
        <v>11.66503165377113</v>
      </c>
      <c r="G185" t="n">
        <v>24.22025866129742</v>
      </c>
      <c r="H185" t="n">
        <v>-3.175393582105857</v>
      </c>
      <c r="I185" t="n">
        <v>206.8386077383675</v>
      </c>
      <c r="J185" t="n">
        <v>15.01515340321158</v>
      </c>
      <c r="K185" t="n">
        <v>60.37574468474294</v>
      </c>
    </row>
    <row r="186">
      <c r="A186" s="2" t="n">
        <v>45205</v>
      </c>
      <c r="B186" t="n">
        <v>39.35624928183052</v>
      </c>
      <c r="C186" t="n">
        <v>-0.0237435108363937</v>
      </c>
      <c r="D186" t="n">
        <v>15.46162618450653</v>
      </c>
      <c r="E186" t="n">
        <v>12.2467300599419</v>
      </c>
      <c r="F186" t="n">
        <v>12.92573259102019</v>
      </c>
      <c r="G186" t="n">
        <v>26.9897439006003</v>
      </c>
      <c r="H186" t="n">
        <v>-1.130911642805277</v>
      </c>
      <c r="I186" t="n">
        <v>215.522715692551</v>
      </c>
      <c r="J186" t="n">
        <v>16.10881413918957</v>
      </c>
      <c r="K186" t="n">
        <v>56.78258789159678</v>
      </c>
    </row>
    <row r="187">
      <c r="A187" s="2" t="n">
        <v>45208</v>
      </c>
      <c r="B187" t="n">
        <v>36.01563377062851</v>
      </c>
      <c r="C187" t="n">
        <v>-3.333353749314794</v>
      </c>
      <c r="D187" t="n">
        <v>9.897577293527227</v>
      </c>
      <c r="E187" t="n">
        <v>7.900109899142094</v>
      </c>
      <c r="F187" t="n">
        <v>9.782586533476568</v>
      </c>
      <c r="G187" t="n">
        <v>21.85470577218667</v>
      </c>
      <c r="H187" t="n">
        <v>-5.413606264332794</v>
      </c>
      <c r="I187" t="n">
        <v>208.2137868362919</v>
      </c>
      <c r="J187" t="n">
        <v>12.4142415835131</v>
      </c>
      <c r="K187" t="n">
        <v>55.92102234930141</v>
      </c>
    </row>
    <row r="188">
      <c r="A188" s="2" t="n">
        <v>45209</v>
      </c>
      <c r="B188" t="n">
        <v>40.19826208418556</v>
      </c>
      <c r="C188" t="n">
        <v>-0.7676009280804585</v>
      </c>
      <c r="D188" t="n">
        <v>13.19262464147901</v>
      </c>
      <c r="E188" t="n">
        <v>9.137900562144941</v>
      </c>
      <c r="F188" t="n">
        <v>13.04645843135943</v>
      </c>
      <c r="G188" t="n">
        <v>24.20621104557959</v>
      </c>
      <c r="H188" t="n">
        <v>-1.477322586481256</v>
      </c>
      <c r="I188" t="n">
        <v>222.973561510056</v>
      </c>
      <c r="J188" t="n">
        <v>16.04565568504541</v>
      </c>
      <c r="K188" t="n">
        <v>65.94819717800384</v>
      </c>
    </row>
    <row r="189">
      <c r="A189" s="2" t="n">
        <v>45210</v>
      </c>
      <c r="B189" t="n">
        <v>37.33710097995419</v>
      </c>
      <c r="C189" t="n">
        <v>-3.746736129959594</v>
      </c>
      <c r="D189" t="n">
        <v>8.648716395289036</v>
      </c>
      <c r="E189" t="n">
        <v>7.175208367980712</v>
      </c>
      <c r="F189" t="n">
        <v>10.752632362798</v>
      </c>
      <c r="G189" t="n">
        <v>17.84221344580128</v>
      </c>
      <c r="H189" t="n">
        <v>-2.710471871525866</v>
      </c>
      <c r="I189" t="n">
        <v>219.5001591538447</v>
      </c>
      <c r="J189" t="n">
        <v>12.59302443247412</v>
      </c>
      <c r="K189" t="n">
        <v>62.26272793349956</v>
      </c>
    </row>
    <row r="190">
      <c r="A190" s="2" t="n">
        <v>45211</v>
      </c>
      <c r="B190" t="n">
        <v>35.01381498896698</v>
      </c>
      <c r="C190" t="n">
        <v>-4.378027240342963</v>
      </c>
      <c r="D190" t="n">
        <v>8.700580951195347</v>
      </c>
      <c r="E190" t="n">
        <v>9.09001828933107</v>
      </c>
      <c r="F190" t="n">
        <v>8.657141678500846</v>
      </c>
      <c r="G190" t="n">
        <v>19.89964209183221</v>
      </c>
      <c r="H190" t="n">
        <v>-2.946714800494599</v>
      </c>
      <c r="I190" t="n">
        <v>215.5657617526232</v>
      </c>
      <c r="J190" t="n">
        <v>11.19271320712867</v>
      </c>
      <c r="K190" t="n">
        <v>60.79212924884485</v>
      </c>
    </row>
    <row r="191">
      <c r="A191" s="2" t="n">
        <v>45212</v>
      </c>
      <c r="B191" t="n">
        <v>31.67452498180792</v>
      </c>
      <c r="C191" t="n">
        <v>-3.036037768601407</v>
      </c>
      <c r="D191" t="n">
        <v>10.08436666586574</v>
      </c>
      <c r="E191" t="n">
        <v>8.56597698708892</v>
      </c>
      <c r="F191" t="n">
        <v>8.677191793830907</v>
      </c>
      <c r="G191" t="n">
        <v>21.95132678417387</v>
      </c>
      <c r="H191" t="n">
        <v>-3.393733493211826</v>
      </c>
      <c r="I191" t="n">
        <v>219.8441614056559</v>
      </c>
      <c r="J191" t="n">
        <v>10.77820181895614</v>
      </c>
      <c r="K191" t="n">
        <v>60.85478482585849</v>
      </c>
    </row>
    <row r="192">
      <c r="A192" s="2" t="n">
        <v>45215</v>
      </c>
      <c r="B192" t="n">
        <v>29.4748519019042</v>
      </c>
      <c r="C192" t="n">
        <v>-2.445055773371252</v>
      </c>
      <c r="D192" t="n">
        <v>10.64997715692615</v>
      </c>
      <c r="E192" t="n">
        <v>9.338613769716897</v>
      </c>
      <c r="F192" t="n">
        <v>8.78723070713605</v>
      </c>
      <c r="G192" t="n">
        <v>20.81862107942722</v>
      </c>
      <c r="H192" t="n">
        <v>-3.15548357830564</v>
      </c>
      <c r="I192" t="n">
        <v>224.2443413960552</v>
      </c>
      <c r="J192" t="n">
        <v>10.56736899501833</v>
      </c>
      <c r="K192" t="n">
        <v>62.60403456198105</v>
      </c>
    </row>
    <row r="193">
      <c r="A193" s="2" t="n">
        <v>45216</v>
      </c>
      <c r="B193" t="n">
        <v>28.45504945872832</v>
      </c>
      <c r="C193" t="n">
        <v>-0.8445607568533298</v>
      </c>
      <c r="D193" t="n">
        <v>12.8365045321827</v>
      </c>
      <c r="E193" t="n">
        <v>11.29649233620023</v>
      </c>
      <c r="F193" t="n">
        <v>10.47000701112692</v>
      </c>
      <c r="G193" t="n">
        <v>24.65684241795167</v>
      </c>
      <c r="H193" t="n">
        <v>-0.8328957682720572</v>
      </c>
      <c r="I193" t="n">
        <v>228.6447152006025</v>
      </c>
      <c r="J193" t="n">
        <v>11.42430917677972</v>
      </c>
      <c r="K193" t="n">
        <v>64.97006193056838</v>
      </c>
    </row>
    <row r="194">
      <c r="A194" s="2" t="n">
        <v>45217</v>
      </c>
      <c r="B194" t="n">
        <v>22.896397294599</v>
      </c>
      <c r="C194" t="n">
        <v>-3.8705315294842</v>
      </c>
      <c r="D194" t="n">
        <v>9.324080638598176</v>
      </c>
      <c r="E194" t="n">
        <v>9.035208339469047</v>
      </c>
      <c r="F194" t="n">
        <v>9.577738883808063</v>
      </c>
      <c r="G194" t="n">
        <v>20.76296359518324</v>
      </c>
      <c r="H194" t="n">
        <v>-3.058034377635976</v>
      </c>
      <c r="I194" t="n">
        <v>221.546059488816</v>
      </c>
      <c r="J194" t="n">
        <v>9.36269889005934</v>
      </c>
      <c r="K194" t="n">
        <v>57.89477459985812</v>
      </c>
    </row>
    <row r="195">
      <c r="A195" s="2" t="n">
        <v>45218</v>
      </c>
      <c r="B195" t="n">
        <v>23.74210881569827</v>
      </c>
      <c r="C195" t="n">
        <v>-2.74348318686588</v>
      </c>
      <c r="D195" t="n">
        <v>10.11263447972281</v>
      </c>
      <c r="E195" t="n">
        <v>9.954312820011268</v>
      </c>
      <c r="F195" t="n">
        <v>10.52629110788317</v>
      </c>
      <c r="G195" t="n">
        <v>23.81347891749046</v>
      </c>
      <c r="H195" t="n">
        <v>-3.42039958719389</v>
      </c>
      <c r="I195" t="n">
        <v>227.8080968068647</v>
      </c>
      <c r="J195" t="n">
        <v>11.66934408930473</v>
      </c>
      <c r="K195" t="n">
        <v>62.04008516452093</v>
      </c>
    </row>
    <row r="196">
      <c r="A196" s="2" t="n">
        <v>45219</v>
      </c>
      <c r="B196" t="n">
        <v>22.59217381464851</v>
      </c>
      <c r="C196" t="n">
        <v>-3.103017942885544</v>
      </c>
      <c r="D196" t="n">
        <v>7.283781833498737</v>
      </c>
      <c r="E196" t="n">
        <v>7.037053730682863</v>
      </c>
      <c r="F196" t="n">
        <v>8.064091043458088</v>
      </c>
      <c r="G196" t="n">
        <v>25.69538494474619</v>
      </c>
      <c r="H196" t="n">
        <v>-3.432000487552078</v>
      </c>
      <c r="I196" t="n">
        <v>225.4485840374313</v>
      </c>
      <c r="J196" t="n">
        <v>8.885130847206192</v>
      </c>
      <c r="K196" t="n">
        <v>62.551873947209</v>
      </c>
    </row>
    <row r="197">
      <c r="A197" s="2" t="n">
        <v>45222</v>
      </c>
      <c r="B197" t="n">
        <v>18.56341920137583</v>
      </c>
      <c r="C197" t="n">
        <v>-6.12185354023258</v>
      </c>
      <c r="D197" t="n">
        <v>6.483034831126666</v>
      </c>
      <c r="E197" t="n">
        <v>5.307184310586344</v>
      </c>
      <c r="F197" t="n">
        <v>5.920101634101682</v>
      </c>
      <c r="G197" t="n">
        <v>20.93048065610339</v>
      </c>
      <c r="H197" t="n">
        <v>-6.240981336234263</v>
      </c>
      <c r="I197" t="n">
        <v>221.8320160082506</v>
      </c>
      <c r="J197" t="n">
        <v>3.68715488871092</v>
      </c>
      <c r="K197" t="n">
        <v>61.67692656835404</v>
      </c>
    </row>
    <row r="198">
      <c r="A198" s="2" t="n">
        <v>45224</v>
      </c>
      <c r="B198" t="n">
        <v>17.15869338733103</v>
      </c>
      <c r="C198" t="n">
        <v>-6.601057523505327</v>
      </c>
      <c r="D198" t="n">
        <v>4.556522693039566</v>
      </c>
      <c r="E198" t="n">
        <v>4.835110171402546</v>
      </c>
      <c r="F198" t="n">
        <v>2.981451892747122</v>
      </c>
      <c r="G198" t="n">
        <v>16.75438797249862</v>
      </c>
      <c r="H198" t="n">
        <v>-7.002593116357325</v>
      </c>
      <c r="I198" t="n">
        <v>205.6157700642896</v>
      </c>
      <c r="J198" t="n">
        <v>0.8104435941397314</v>
      </c>
      <c r="K198" t="n">
        <v>52.13503194034639</v>
      </c>
    </row>
    <row r="199">
      <c r="A199" s="2" t="n">
        <v>45225</v>
      </c>
      <c r="B199" t="n">
        <v>17.25516845600495</v>
      </c>
      <c r="C199" t="n">
        <v>-8.122084548498743</v>
      </c>
      <c r="D199" t="n">
        <v>0.9882449766635881</v>
      </c>
      <c r="E199" t="n">
        <v>1.476171141652438</v>
      </c>
      <c r="F199" t="n">
        <v>2.69358274612832</v>
      </c>
      <c r="G199" t="n">
        <v>17.3809430267696</v>
      </c>
      <c r="H199" t="n">
        <v>-9.26013503538281</v>
      </c>
      <c r="I199" t="n">
        <v>196.5053538720104</v>
      </c>
      <c r="J199" t="n">
        <v>0.764290937004608</v>
      </c>
      <c r="K199" t="n">
        <v>51.77137463453252</v>
      </c>
    </row>
    <row r="200">
      <c r="A200" s="2" t="n">
        <v>45226</v>
      </c>
      <c r="B200" t="n">
        <v>21.54425915950193</v>
      </c>
      <c r="C200" t="n">
        <v>-9.183189592664531</v>
      </c>
      <c r="D200" t="n">
        <v>1.435597236660136</v>
      </c>
      <c r="E200" t="n">
        <v>2.567509283344172</v>
      </c>
      <c r="F200" t="n">
        <v>3.557431821333079</v>
      </c>
      <c r="G200" t="n">
        <v>25.61850808138209</v>
      </c>
      <c r="H200" t="n">
        <v>-8.556142561156822</v>
      </c>
      <c r="I200" t="n">
        <v>202.0070905621818</v>
      </c>
      <c r="J200" t="n">
        <v>2.998649365741302</v>
      </c>
      <c r="K200" t="n">
        <v>63.2209640290488</v>
      </c>
    </row>
    <row r="201">
      <c r="A201" s="2" t="n">
        <v>45229</v>
      </c>
      <c r="B201" t="n">
        <v>9.974399797793975</v>
      </c>
      <c r="C201" t="n">
        <v>-7.274018200174903</v>
      </c>
      <c r="D201" t="n">
        <v>4.757310325346298</v>
      </c>
      <c r="E201" t="n">
        <v>4.416171220469289</v>
      </c>
      <c r="F201" t="n">
        <v>2.795912841652304</v>
      </c>
      <c r="G201" t="n">
        <v>28.74660998570795</v>
      </c>
      <c r="H201" t="n">
        <v>-9.656836093425136</v>
      </c>
      <c r="I201" t="n">
        <v>204.0750709160669</v>
      </c>
      <c r="J201" t="n">
        <v>2.733953248533783</v>
      </c>
      <c r="K201" t="n">
        <v>62.00602946271705</v>
      </c>
    </row>
    <row r="202">
      <c r="A202" s="2" t="n">
        <v>45230</v>
      </c>
      <c r="B202" t="n">
        <v>8.071014399841392</v>
      </c>
      <c r="C202" t="n">
        <v>-7.722576056871777</v>
      </c>
      <c r="D202" t="n">
        <v>4.412519746808163</v>
      </c>
      <c r="E202" t="n">
        <v>2.21636498667559</v>
      </c>
      <c r="F202" t="n">
        <v>-0.3687142395770171</v>
      </c>
      <c r="G202" t="n">
        <v>27.16427072605519</v>
      </c>
      <c r="H202" t="n">
        <v>-8.174268496387427</v>
      </c>
      <c r="I202" t="n">
        <v>211.4472676021318</v>
      </c>
      <c r="J202" t="n">
        <v>1.058726159055601</v>
      </c>
      <c r="K202" t="n">
        <v>60.77414275519801</v>
      </c>
    </row>
    <row r="203">
      <c r="A203" s="2" t="n">
        <v>45231</v>
      </c>
      <c r="B203" t="n">
        <v>7.746766499516577</v>
      </c>
      <c r="C203" t="n">
        <v>-5.117195509671657</v>
      </c>
      <c r="D203" t="n">
        <v>5.642052538894671</v>
      </c>
      <c r="E203" t="n">
        <v>2.79201919658727</v>
      </c>
      <c r="F203" t="n">
        <v>-0.3757845155927475</v>
      </c>
      <c r="G203" t="n">
        <v>27.33011498269133</v>
      </c>
      <c r="H203" t="n">
        <v>-6.540694476352959</v>
      </c>
      <c r="I203" t="n">
        <v>206.0342571051931</v>
      </c>
      <c r="J203" t="n">
        <v>-0.1976340690065803</v>
      </c>
      <c r="K203" t="n">
        <v>60.27048198288574</v>
      </c>
    </row>
    <row r="204">
      <c r="A204" s="2" t="n">
        <v>45232</v>
      </c>
      <c r="B204" t="n">
        <v>7.518217283407957</v>
      </c>
      <c r="C204" t="n">
        <v>-3.342823795912409</v>
      </c>
      <c r="D204" t="n">
        <v>7.310926625038028</v>
      </c>
      <c r="E204" t="n">
        <v>2.701136309836327</v>
      </c>
      <c r="F204" t="n">
        <v>0.3377658789883276</v>
      </c>
      <c r="G204" t="n">
        <v>29.2980428145061</v>
      </c>
      <c r="H204" t="n">
        <v>-6.749019585598115</v>
      </c>
      <c r="I204" t="n">
        <v>214.5956720296543</v>
      </c>
      <c r="J204" t="n">
        <v>0.6154086437162753</v>
      </c>
      <c r="K204" t="n">
        <v>60.76591000905394</v>
      </c>
    </row>
    <row r="205">
      <c r="A205" s="2" t="n">
        <v>45233</v>
      </c>
      <c r="B205" t="n">
        <v>9.612877003876608</v>
      </c>
      <c r="C205" t="n">
        <v>-7.042487135909714</v>
      </c>
      <c r="D205" t="n">
        <v>6.224524443673074</v>
      </c>
      <c r="E205" t="n">
        <v>2.883777389750386</v>
      </c>
      <c r="F205" t="n">
        <v>3.705071650358893</v>
      </c>
      <c r="G205" t="n">
        <v>27.82563717222823</v>
      </c>
      <c r="H205" t="n">
        <v>-7.938057582775859</v>
      </c>
      <c r="I205" t="n">
        <v>208.5899809450112</v>
      </c>
      <c r="J205" t="n">
        <v>3.265009471135838</v>
      </c>
      <c r="K205" t="n">
        <v>61.98196166825547</v>
      </c>
    </row>
    <row r="206">
      <c r="A206" s="2" t="n">
        <v>45236</v>
      </c>
      <c r="B206" t="n">
        <v>11.52649430230965</v>
      </c>
      <c r="C206" t="n">
        <v>-7.245946848315777</v>
      </c>
      <c r="D206" t="n">
        <v>6.300077560285988</v>
      </c>
      <c r="E206" t="n">
        <v>0.9981057425886286</v>
      </c>
      <c r="F206" t="n">
        <v>4.900666636748352</v>
      </c>
      <c r="G206" t="n">
        <v>30.08177923402258</v>
      </c>
      <c r="H206" t="n">
        <v>-8.429101941017759</v>
      </c>
      <c r="I206" t="n">
        <v>203.6012742902044</v>
      </c>
      <c r="J206" t="n">
        <v>2.040961433608968</v>
      </c>
      <c r="K206" t="n">
        <v>67.81194274458242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4.410155394107007</v>
      </c>
      <c r="E207" t="n">
        <v>-0.5910765388133954</v>
      </c>
      <c r="F207" t="n">
        <v>5.206261810455448</v>
      </c>
      <c r="G207" t="n">
        <v>30.53961701096928</v>
      </c>
      <c r="H207" t="n">
        <v>-8.197572298452849</v>
      </c>
      <c r="I207" t="n">
        <v>204.5616706599132</v>
      </c>
      <c r="J207" t="n">
        <v>2.446868879938058</v>
      </c>
      <c r="K207" t="n">
        <v>70.4236955903372</v>
      </c>
    </row>
    <row r="208">
      <c r="A208" s="2" t="n">
        <v>45238</v>
      </c>
      <c r="B208" t="n">
        <v>18.43466596483001</v>
      </c>
      <c r="C208" t="n">
        <v>-7.838504877243436</v>
      </c>
      <c r="D208" t="n">
        <v>4.687525735273934</v>
      </c>
      <c r="E208" t="n">
        <v>-0.3661956814422829</v>
      </c>
      <c r="F208" t="n">
        <v>4.283452590825809</v>
      </c>
      <c r="G208" t="n">
        <v>32.25131567287662</v>
      </c>
      <c r="H208" t="n">
        <v>-8.495617461566695</v>
      </c>
      <c r="I208" t="n">
        <v>204.6150046109174</v>
      </c>
      <c r="J208" t="n">
        <v>3.08908192375319</v>
      </c>
      <c r="K208" t="n">
        <v>69.76214770118128</v>
      </c>
    </row>
    <row r="209">
      <c r="A209" s="2" t="n">
        <v>45239</v>
      </c>
      <c r="B209" t="n">
        <v>18.38931098054977</v>
      </c>
      <c r="C209" t="n">
        <v>-8.147152880995067</v>
      </c>
      <c r="D209" t="n">
        <v>4.163219720046207</v>
      </c>
      <c r="E209" t="n">
        <v>-0.3225552334460424</v>
      </c>
      <c r="F209" t="n">
        <v>4.00765354183501</v>
      </c>
      <c r="G209" t="n">
        <v>32.74271154451633</v>
      </c>
      <c r="H209" t="n">
        <v>-8.092165684438124</v>
      </c>
      <c r="I209" t="n">
        <v>218.5864428616242</v>
      </c>
      <c r="J209" t="n">
        <v>0.8016215969103735</v>
      </c>
      <c r="K209" t="n">
        <v>62.29325440581077</v>
      </c>
    </row>
    <row r="210">
      <c r="A210" s="2" t="n">
        <v>45240</v>
      </c>
      <c r="B210" t="n">
        <v>18.67875688060741</v>
      </c>
      <c r="C210" t="n">
        <v>-11.32108336130454</v>
      </c>
      <c r="D210" t="n">
        <v>3.666579186189445</v>
      </c>
      <c r="E210" t="n">
        <v>0.7650803450203858</v>
      </c>
      <c r="F210" t="n">
        <v>4.531752319938276</v>
      </c>
      <c r="G210" t="n">
        <v>31.45159349162969</v>
      </c>
      <c r="H210" t="n">
        <v>-8.056147136271875</v>
      </c>
      <c r="I210" t="n">
        <v>230.1110671545069</v>
      </c>
      <c r="J210" t="n">
        <v>-0.5368903916441625</v>
      </c>
      <c r="K210" t="n">
        <v>60.53008595522034</v>
      </c>
    </row>
    <row r="211">
      <c r="A211" s="2" t="n">
        <v>45243</v>
      </c>
      <c r="B211" t="n">
        <v>17.57790699085728</v>
      </c>
      <c r="C211" t="n">
        <v>-10.79916921843778</v>
      </c>
      <c r="D211" t="n">
        <v>2.810520476199407</v>
      </c>
      <c r="E211" t="n">
        <v>-0.1939744595024773</v>
      </c>
      <c r="F211" t="n">
        <v>2.685745437584686</v>
      </c>
      <c r="G211" t="n">
        <v>33.38818405373332</v>
      </c>
      <c r="H211" t="n">
        <v>-7.06258333992329</v>
      </c>
      <c r="I211" t="n">
        <v>246.7517464110338</v>
      </c>
      <c r="J211" t="n">
        <v>-3.501255770457268</v>
      </c>
      <c r="K211" t="n">
        <v>58.09751685142748</v>
      </c>
    </row>
    <row r="212">
      <c r="A212" s="2" t="n">
        <v>45245</v>
      </c>
      <c r="B212" t="n">
        <v>19.31014125524846</v>
      </c>
      <c r="C212" t="n">
        <v>-9.403411546551666</v>
      </c>
      <c r="D212" t="n">
        <v>1.553723879454361</v>
      </c>
      <c r="E212" t="n">
        <v>0.8819123003265261</v>
      </c>
      <c r="F212" t="n">
        <v>4.211583920046325</v>
      </c>
      <c r="G212" t="n">
        <v>31.44816975837641</v>
      </c>
      <c r="H212" t="n">
        <v>-6.46682138628999</v>
      </c>
      <c r="I212" t="n">
        <v>252.2417926276585</v>
      </c>
      <c r="J212" t="n">
        <v>-3.165917308706667</v>
      </c>
      <c r="K212" t="n">
        <v>65.33301859547589</v>
      </c>
    </row>
    <row r="213">
      <c r="A213" s="2" t="n">
        <v>45246</v>
      </c>
      <c r="B213" t="n">
        <v>21.77283547447948</v>
      </c>
      <c r="C213" t="n">
        <v>-4.637036759816104</v>
      </c>
      <c r="D213" t="n">
        <v>6.001833768976406</v>
      </c>
      <c r="E213" t="n">
        <v>0.05887666336934494</v>
      </c>
      <c r="F213" t="n">
        <v>3.62407591149958</v>
      </c>
      <c r="G213" t="n">
        <v>34.39401719976356</v>
      </c>
      <c r="H213" t="n">
        <v>-7.208644211812953</v>
      </c>
      <c r="I213" t="n">
        <v>256.4997439300083</v>
      </c>
      <c r="J213" t="n">
        <v>-1.607722098508191</v>
      </c>
      <c r="K213" t="n">
        <v>69.33638247962683</v>
      </c>
    </row>
    <row r="214">
      <c r="A214" s="2" t="n">
        <v>45247</v>
      </c>
      <c r="B214" t="n">
        <v>17.0053614993048</v>
      </c>
      <c r="C214" t="n">
        <v>-5.961813269647498</v>
      </c>
      <c r="D214" t="n">
        <v>2.83960208160543</v>
      </c>
      <c r="E214" t="n">
        <v>-5.510954665184665</v>
      </c>
      <c r="F214" t="n">
        <v>2.524734584704191</v>
      </c>
      <c r="G214" t="n">
        <v>32.88496349055769</v>
      </c>
      <c r="H214" t="n">
        <v>-7.005782230296676</v>
      </c>
      <c r="I214" t="n">
        <v>252.7649013859662</v>
      </c>
      <c r="J214" t="n">
        <v>-4.541579777401772</v>
      </c>
      <c r="K214" t="n">
        <v>61.82327938262033</v>
      </c>
    </row>
    <row r="215">
      <c r="A215" s="2" t="n">
        <v>45250</v>
      </c>
      <c r="B215" t="n">
        <v>16.29953103324393</v>
      </c>
      <c r="C215" t="n">
        <v>-7.19935300861888</v>
      </c>
      <c r="D215" t="n">
        <v>1.036675855742897</v>
      </c>
      <c r="E215" t="n">
        <v>-5.732848798867418</v>
      </c>
      <c r="F215" t="n">
        <v>3.808565678788622</v>
      </c>
      <c r="G215" t="n">
        <v>31.94921080365278</v>
      </c>
      <c r="H215" t="n">
        <v>-7.842324859111827</v>
      </c>
      <c r="I215" t="n">
        <v>260.3406379588552</v>
      </c>
      <c r="J215" t="n">
        <v>-3.011551932695222</v>
      </c>
      <c r="K215" t="n">
        <v>62.75091041316691</v>
      </c>
    </row>
    <row r="216">
      <c r="A216" s="2" t="n">
        <v>45251</v>
      </c>
      <c r="B216" t="n">
        <v>15.62477487739422</v>
      </c>
      <c r="C216" t="n">
        <v>-5.692208482715467</v>
      </c>
      <c r="D216" t="n">
        <v>1.531267286783611</v>
      </c>
      <c r="E216" t="n">
        <v>-5.166297297646016</v>
      </c>
      <c r="F216" t="n">
        <v>2.415600652451189</v>
      </c>
      <c r="G216" t="n">
        <v>31.71950855541967</v>
      </c>
      <c r="H216" t="n">
        <v>-7.51647700050605</v>
      </c>
      <c r="I216" t="n">
        <v>255.1174621306338</v>
      </c>
      <c r="J216" t="n">
        <v>-4.733071757753782</v>
      </c>
      <c r="K216" t="n">
        <v>65.34755666190757</v>
      </c>
    </row>
    <row r="217">
      <c r="A217" s="2" t="n">
        <v>45252</v>
      </c>
      <c r="B217" t="n">
        <v>16.80131669687104</v>
      </c>
      <c r="C217" t="n">
        <v>-3.612513067719825</v>
      </c>
      <c r="D217" t="n">
        <v>3.822877079343501</v>
      </c>
      <c r="E217" t="n">
        <v>-6.308062798714154</v>
      </c>
      <c r="F217" t="n">
        <v>1.832907344349488</v>
      </c>
      <c r="G217" t="n">
        <v>29.93017478534037</v>
      </c>
      <c r="H217" t="n">
        <v>-11.13039901551097</v>
      </c>
      <c r="I217" t="n">
        <v>256.2996597894707</v>
      </c>
      <c r="J217" t="n">
        <v>-4.99177279619002</v>
      </c>
      <c r="K217" t="n">
        <v>65.99085173373629</v>
      </c>
    </row>
    <row r="218">
      <c r="A218" s="2" t="n">
        <v>45253</v>
      </c>
      <c r="B218" t="n">
        <v>16.53104534770802</v>
      </c>
      <c r="C218" t="n">
        <v>-2.390617176235321</v>
      </c>
      <c r="D218" t="n">
        <v>3.026187712402417</v>
      </c>
      <c r="E218" t="n">
        <v>-4.907079051536478</v>
      </c>
      <c r="F218" t="n">
        <v>1.173894515005225</v>
      </c>
      <c r="G218" t="n">
        <v>31.04259885106264</v>
      </c>
      <c r="H218" t="n">
        <v>-10.75685157467015</v>
      </c>
      <c r="I218" t="n">
        <v>249.7882973889115</v>
      </c>
      <c r="J218" t="n">
        <v>-4.710586193096955</v>
      </c>
      <c r="K218" t="n">
        <v>60.343033558352</v>
      </c>
    </row>
    <row r="219">
      <c r="A219" s="2" t="n">
        <v>45254</v>
      </c>
      <c r="B219" t="n">
        <v>17.49640871960669</v>
      </c>
      <c r="C219" t="n">
        <v>-2.194002427835651</v>
      </c>
      <c r="D219" t="n">
        <v>3.815555439243146</v>
      </c>
      <c r="E219" t="n">
        <v>-3.979803604878362</v>
      </c>
      <c r="F219" t="n">
        <v>1.814557986961751</v>
      </c>
      <c r="G219" t="n">
        <v>32.22828880621129</v>
      </c>
      <c r="H219" t="n">
        <v>-10.92669804113525</v>
      </c>
      <c r="I219" t="n">
        <v>243.3282369879192</v>
      </c>
      <c r="J219" t="n">
        <v>-5.22000565961801</v>
      </c>
      <c r="K219" t="n">
        <v>61.20587630829279</v>
      </c>
    </row>
    <row r="220">
      <c r="A220" s="2" t="n">
        <v>45258</v>
      </c>
      <c r="B220" t="n">
        <v>17.48658339832807</v>
      </c>
      <c r="C220" t="n">
        <v>1.187264142650934</v>
      </c>
      <c r="D220" t="n">
        <v>7.167671788650898</v>
      </c>
      <c r="E220" t="n">
        <v>-3.203407366973188</v>
      </c>
      <c r="F220" t="n">
        <v>1.271764327102276</v>
      </c>
      <c r="G220" t="n">
        <v>31.14656781082847</v>
      </c>
      <c r="H220" t="n">
        <v>-10.30891410815543</v>
      </c>
      <c r="I220" t="n">
        <v>248.8738199232046</v>
      </c>
      <c r="J220" t="n">
        <v>-3.792197606589376</v>
      </c>
      <c r="K220" t="n">
        <v>56.59264063473957</v>
      </c>
    </row>
    <row r="221">
      <c r="A221" s="2" t="n">
        <v>45259</v>
      </c>
      <c r="B221" t="n">
        <v>21.97364827386199</v>
      </c>
      <c r="C221" t="n">
        <v>0.6706659991431829</v>
      </c>
      <c r="D221" t="n">
        <v>7.110599562405695</v>
      </c>
      <c r="E221" t="n">
        <v>-1.126632055790033</v>
      </c>
      <c r="F221" t="n">
        <v>2.558633286555123</v>
      </c>
      <c r="G221" t="n">
        <v>28.25597577232604</v>
      </c>
      <c r="H221" t="n">
        <v>-9.529893110926457</v>
      </c>
      <c r="I221" t="n">
        <v>255.8107314769394</v>
      </c>
      <c r="J221" t="n">
        <v>-3.246639668725637</v>
      </c>
      <c r="K221" t="n">
        <v>51.86765888510239</v>
      </c>
    </row>
    <row r="222">
      <c r="A222" s="2" t="n">
        <v>45260</v>
      </c>
      <c r="B222" t="n">
        <v>22.93883731966897</v>
      </c>
      <c r="C222" t="n">
        <v>2.333580024105641</v>
      </c>
      <c r="D222" t="n">
        <v>5.488347844355124</v>
      </c>
      <c r="E222" t="n">
        <v>-1.405355150763543</v>
      </c>
      <c r="F222" t="n">
        <v>1.638455726782251</v>
      </c>
      <c r="G222" t="n">
        <v>26.2131234409221</v>
      </c>
      <c r="H222" t="n">
        <v>-10.05731529629491</v>
      </c>
      <c r="I222" t="n">
        <v>264.491854785994</v>
      </c>
      <c r="J222" t="n">
        <v>-5.253922296731506</v>
      </c>
      <c r="K222" t="n">
        <v>55.81200735423673</v>
      </c>
    </row>
    <row r="223">
      <c r="A223" s="2" t="n">
        <v>45261</v>
      </c>
      <c r="B223" t="n">
        <v>25.86390847808517</v>
      </c>
      <c r="C223" t="n">
        <v>3.233688362292808</v>
      </c>
      <c r="D223" t="n">
        <v>7.662374860700494</v>
      </c>
      <c r="E223" t="n">
        <v>-3.19433553372872</v>
      </c>
      <c r="F223" t="n">
        <v>1.666147585406086</v>
      </c>
      <c r="G223" t="n">
        <v>25.64999393989653</v>
      </c>
      <c r="H223" t="n">
        <v>-9.918942292304401</v>
      </c>
      <c r="I223" t="n">
        <v>275.71252104629</v>
      </c>
      <c r="J223" t="n">
        <v>-4.347166528804792</v>
      </c>
      <c r="K223" t="n">
        <v>58.17876545853324</v>
      </c>
    </row>
    <row r="224">
      <c r="A224" s="2" t="n">
        <v>45264</v>
      </c>
      <c r="B224" t="n">
        <v>26.92184203885317</v>
      </c>
      <c r="C224" t="n">
        <v>3.883448601475048</v>
      </c>
      <c r="D224" t="n">
        <v>10.25013179716618</v>
      </c>
      <c r="E224" t="n">
        <v>0.6309436686305903</v>
      </c>
      <c r="F224" t="n">
        <v>7.423296648683353</v>
      </c>
      <c r="G224" t="n">
        <v>28.9922063078518</v>
      </c>
      <c r="H224" t="n">
        <v>-5.6187800134192</v>
      </c>
      <c r="I224" t="n">
        <v>261.7183318649371</v>
      </c>
      <c r="J224" t="n">
        <v>-0.1882577563980359</v>
      </c>
      <c r="K224" t="n">
        <v>69.45586635277957</v>
      </c>
    </row>
    <row r="225">
      <c r="A225" s="2" t="n">
        <v>45265</v>
      </c>
      <c r="B225" t="n">
        <v>27.12857052883275</v>
      </c>
      <c r="C225" t="n">
        <v>2.464962646146773</v>
      </c>
      <c r="D225" t="n">
        <v>8.905707767304927</v>
      </c>
      <c r="E225" t="n">
        <v>2.628982830867765</v>
      </c>
      <c r="F225" t="n">
        <v>9.002767273708944</v>
      </c>
      <c r="G225" t="n">
        <v>27.15517592171954</v>
      </c>
      <c r="H225" t="n">
        <v>-5.092681865563331</v>
      </c>
      <c r="I225" t="n">
        <v>272.3014712134541</v>
      </c>
      <c r="J225" t="n">
        <v>1.884630402090259</v>
      </c>
      <c r="K225" t="n">
        <v>69.51286994325598</v>
      </c>
    </row>
    <row r="226">
      <c r="A226" s="2" t="n">
        <v>45266</v>
      </c>
      <c r="B226" t="n">
        <v>25.66729801111745</v>
      </c>
      <c r="C226" t="n">
        <v>4.243012988532158</v>
      </c>
      <c r="D226" t="n">
        <v>10.75873505046976</v>
      </c>
      <c r="E226" t="n">
        <v>3.04268431643826</v>
      </c>
      <c r="F226" t="n">
        <v>6.840037941964217</v>
      </c>
      <c r="G226" t="n">
        <v>28.58490188526883</v>
      </c>
      <c r="H226" t="n">
        <v>-5.330963807291889</v>
      </c>
      <c r="I226" t="n">
        <v>273.9115484846702</v>
      </c>
      <c r="J226" t="n">
        <v>1.926489246025609</v>
      </c>
      <c r="K226" t="n">
        <v>67.61041883591221</v>
      </c>
    </row>
    <row r="227">
      <c r="A227" s="2" t="n">
        <v>45267</v>
      </c>
      <c r="B227" t="n">
        <v>24.1598573932794</v>
      </c>
      <c r="C227" t="n">
        <v>4.823117449477854</v>
      </c>
      <c r="D227" t="n">
        <v>10.43985746791201</v>
      </c>
      <c r="E227" t="n">
        <v>2.530249532841911</v>
      </c>
      <c r="F227" t="n">
        <v>5.700811217232804</v>
      </c>
      <c r="G227" t="n">
        <v>30.26698749359333</v>
      </c>
      <c r="H227" t="n">
        <v>-6.096192820631385</v>
      </c>
      <c r="I227" t="n">
        <v>268.5934797835606</v>
      </c>
      <c r="J227" t="n">
        <v>3.508500257034974</v>
      </c>
      <c r="K227" t="n">
        <v>56.11167790709071</v>
      </c>
    </row>
    <row r="228">
      <c r="A228" s="2" t="n">
        <v>45268</v>
      </c>
      <c r="B228" t="n">
        <v>25.28121033976434</v>
      </c>
      <c r="C228" t="n">
        <v>4.408798944350112</v>
      </c>
      <c r="D228" t="n">
        <v>8.756994763152392</v>
      </c>
      <c r="E228" t="n">
        <v>3.251540424621191</v>
      </c>
      <c r="F228" t="n">
        <v>8.399343829951933</v>
      </c>
      <c r="G228" t="n">
        <v>29.95177362894685</v>
      </c>
      <c r="H228" t="n">
        <v>-4.877013121453899</v>
      </c>
      <c r="I228" t="n">
        <v>268.86727720426</v>
      </c>
      <c r="J228" t="n">
        <v>2.957489651530398</v>
      </c>
      <c r="K228" t="n">
        <v>63.51507339398255</v>
      </c>
    </row>
    <row r="229">
      <c r="A229" s="2" t="n">
        <v>45271</v>
      </c>
      <c r="B229" t="n">
        <v>23.47560076203386</v>
      </c>
      <c r="C229" t="n">
        <v>3.716406314197074</v>
      </c>
      <c r="D229" t="n">
        <v>9.706597328290268</v>
      </c>
      <c r="E229" t="n">
        <v>3.909732207045291</v>
      </c>
      <c r="F229" t="n">
        <v>10.19472069704441</v>
      </c>
      <c r="G229" t="n">
        <v>30.52902332662459</v>
      </c>
      <c r="H229" t="n">
        <v>-4.414327022444098</v>
      </c>
      <c r="I229" t="n">
        <v>271.4690216033482</v>
      </c>
      <c r="J229" t="n">
        <v>3.067470797243743</v>
      </c>
      <c r="K229" t="n">
        <v>64.31568141218929</v>
      </c>
    </row>
    <row r="230">
      <c r="A230" s="2" t="n">
        <v>45272</v>
      </c>
      <c r="B230" t="n">
        <v>25.90683004587038</v>
      </c>
      <c r="C230" t="n">
        <v>4.494512943414897</v>
      </c>
      <c r="D230" t="n">
        <v>10.2873098877339</v>
      </c>
      <c r="E230" t="n">
        <v>2.504427308675994</v>
      </c>
      <c r="F230" t="n">
        <v>9.689434094584959</v>
      </c>
      <c r="G230" t="n">
        <v>26.59329391628413</v>
      </c>
      <c r="H230" t="n">
        <v>-5.808647235116659</v>
      </c>
      <c r="I230" t="n">
        <v>274.7054255594521</v>
      </c>
      <c r="J230" t="n">
        <v>1.134047368282132</v>
      </c>
      <c r="K230" t="n">
        <v>59.59722452036873</v>
      </c>
    </row>
    <row r="231">
      <c r="A231" s="2" t="n">
        <v>45273</v>
      </c>
      <c r="B231" t="n">
        <v>23.36123869957234</v>
      </c>
      <c r="C231" t="n">
        <v>3.069114113148896</v>
      </c>
      <c r="D231" t="n">
        <v>8.812229289116157</v>
      </c>
      <c r="E231" t="n">
        <v>2.386686971698881</v>
      </c>
      <c r="F231" t="n">
        <v>10.79453210378045</v>
      </c>
      <c r="G231" t="n">
        <v>28.65734168303571</v>
      </c>
      <c r="H231" t="n">
        <v>-5.557227216606709</v>
      </c>
      <c r="I231" t="n">
        <v>306.1584485823051</v>
      </c>
      <c r="J231" t="n">
        <v>3.767989197418986</v>
      </c>
      <c r="K231" t="n">
        <v>55.78731233065384</v>
      </c>
    </row>
    <row r="232">
      <c r="A232" s="2" t="n">
        <v>45274</v>
      </c>
      <c r="B232" t="n">
        <v>22.6254113542236</v>
      </c>
      <c r="C232" t="n">
        <v>7.790024306790344</v>
      </c>
      <c r="D232" t="n">
        <v>13.29409094721377</v>
      </c>
      <c r="E232" t="n">
        <v>3.640216667991791</v>
      </c>
      <c r="F232" t="n">
        <v>13.01396398981136</v>
      </c>
      <c r="G232" t="n">
        <v>34.69480876190514</v>
      </c>
      <c r="H232" t="n">
        <v>-2.933564814740541</v>
      </c>
      <c r="I232" t="n">
        <v>295.7904610713223</v>
      </c>
      <c r="J232" t="n">
        <v>4.73093271356253</v>
      </c>
      <c r="K232" t="n">
        <v>64.31934775554447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14.66180844092719</v>
      </c>
      <c r="E233" t="n">
        <v>3.460768099173195</v>
      </c>
      <c r="F233" t="n">
        <v>12.23729019005291</v>
      </c>
      <c r="G233" t="n">
        <v>33.35286483341342</v>
      </c>
      <c r="H233" t="n">
        <v>-2.365643524401018</v>
      </c>
      <c r="I233" t="n">
        <v>278.8836070119227</v>
      </c>
      <c r="J233" t="n">
        <v>8.043358146816892</v>
      </c>
      <c r="K233" t="n">
        <v>60.80861813665717</v>
      </c>
    </row>
    <row r="234">
      <c r="A234" s="2" t="n">
        <v>45278</v>
      </c>
      <c r="B234" t="n">
        <v>19.14790426907132</v>
      </c>
      <c r="C234" t="n">
        <v>7.938741788393466</v>
      </c>
      <c r="D234" t="n">
        <v>16.91445863935945</v>
      </c>
      <c r="E234" t="n">
        <v>2.675416488261306</v>
      </c>
      <c r="F234" t="n">
        <v>10.74931585222489</v>
      </c>
      <c r="G234" t="n">
        <v>30.84606500584322</v>
      </c>
      <c r="H234" t="n">
        <v>-2.096282175433895</v>
      </c>
      <c r="I234" t="n">
        <v>285.4912458238444</v>
      </c>
      <c r="J234" t="n">
        <v>7.234712108028551</v>
      </c>
      <c r="K234" t="n">
        <v>57.81998576665877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17.80652805612231</v>
      </c>
      <c r="E235" t="n">
        <v>1.709821497211861</v>
      </c>
      <c r="F235" t="n">
        <v>10.05144214698117</v>
      </c>
      <c r="G235" t="n">
        <v>31.2397557516412</v>
      </c>
      <c r="H235" t="n">
        <v>-0.9475810427911235</v>
      </c>
      <c r="I235" t="n">
        <v>273.8111308848659</v>
      </c>
      <c r="J235" t="n">
        <v>8.985595899221344</v>
      </c>
      <c r="K235" t="n">
        <v>56.4403243659464</v>
      </c>
    </row>
    <row r="236">
      <c r="A236" s="2" t="n">
        <v>45280</v>
      </c>
      <c r="B236" t="n">
        <v>17.65646537694978</v>
      </c>
      <c r="C236" t="n">
        <v>4.364763304685249</v>
      </c>
      <c r="D236" t="n">
        <v>13.68096448828444</v>
      </c>
      <c r="E236" t="n">
        <v>1.680639136344531</v>
      </c>
      <c r="F236" t="n">
        <v>8.787821213574599</v>
      </c>
      <c r="G236" t="n">
        <v>27.39154239681005</v>
      </c>
      <c r="H236" t="n">
        <v>-2.167309150535368</v>
      </c>
      <c r="I236" t="n">
        <v>249.8124580726644</v>
      </c>
      <c r="J236" t="n">
        <v>5.199474925542913</v>
      </c>
      <c r="K236" t="n">
        <v>51.56642116138279</v>
      </c>
    </row>
    <row r="237">
      <c r="A237" s="2" t="n">
        <v>45281</v>
      </c>
      <c r="B237" t="n">
        <v>16.35375711123617</v>
      </c>
      <c r="C237" t="n">
        <v>2.752732065331309</v>
      </c>
      <c r="D237" t="n">
        <v>11.16803554238503</v>
      </c>
      <c r="E237" t="n">
        <v>2.634539179442119</v>
      </c>
      <c r="F237" t="n">
        <v>9.863584395217039</v>
      </c>
      <c r="G237" t="n">
        <v>26.65870589962451</v>
      </c>
      <c r="H237" t="n">
        <v>-1.012942775723158</v>
      </c>
      <c r="I237" t="n">
        <v>253.1805312547768</v>
      </c>
      <c r="J237" t="n">
        <v>4.917630905961312</v>
      </c>
      <c r="K237" t="n">
        <v>51.5300014958888</v>
      </c>
    </row>
    <row r="238">
      <c r="A238" s="2" t="n">
        <v>45282</v>
      </c>
      <c r="B238" t="n">
        <v>16.12329209965855</v>
      </c>
      <c r="C238" t="n">
        <v>4.238965210001577</v>
      </c>
      <c r="D238" t="n">
        <v>10.57897080621006</v>
      </c>
      <c r="E238" t="n">
        <v>3.567294378080677</v>
      </c>
      <c r="F238" t="n">
        <v>10.30858806404657</v>
      </c>
      <c r="G238" t="n">
        <v>27.41929629563906</v>
      </c>
      <c r="H238" t="n">
        <v>-0.0626962085210514</v>
      </c>
      <c r="I238" t="n">
        <v>258.1436713625288</v>
      </c>
      <c r="J238" t="n">
        <v>5.385760930362338</v>
      </c>
      <c r="K238" t="n">
        <v>52.80616612582596</v>
      </c>
    </row>
    <row r="239">
      <c r="A239" s="2" t="n">
        <v>45286</v>
      </c>
      <c r="B239" t="n">
        <v>17.13898678337637</v>
      </c>
      <c r="C239" t="n">
        <v>3.721702623568612</v>
      </c>
      <c r="D239" t="n">
        <v>9.032046856511155</v>
      </c>
      <c r="E239" t="n">
        <v>3.787047442589087</v>
      </c>
      <c r="F239" t="n">
        <v>11.229586837055</v>
      </c>
      <c r="G239" t="n">
        <v>29.15558530913886</v>
      </c>
      <c r="H239" t="n">
        <v>2.599979224490379</v>
      </c>
      <c r="I239" t="n">
        <v>267.9681512842304</v>
      </c>
      <c r="J239" t="n">
        <v>7.806236665851096</v>
      </c>
      <c r="K239" t="n">
        <v>53.85395788839358</v>
      </c>
    </row>
    <row r="240">
      <c r="A240" s="2" t="n">
        <v>45287</v>
      </c>
      <c r="B240" t="n">
        <v>17.04491974421451</v>
      </c>
      <c r="C240" t="n">
        <v>3.167275288085802</v>
      </c>
      <c r="D240" t="n">
        <v>8.621706677783326</v>
      </c>
      <c r="E240" t="n">
        <v>4.747422315495564</v>
      </c>
      <c r="F240" t="n">
        <v>11.47882981234611</v>
      </c>
      <c r="G240" t="n">
        <v>31.99091384166191</v>
      </c>
      <c r="H240" t="n">
        <v>2.463011101620283</v>
      </c>
      <c r="I240" t="n">
        <v>254.2251244006606</v>
      </c>
      <c r="J240" t="n">
        <v>9.380929090039558</v>
      </c>
      <c r="K240" t="n">
        <v>54.72017291858695</v>
      </c>
    </row>
    <row r="241">
      <c r="A241" s="2" t="n">
        <v>45288</v>
      </c>
      <c r="B241" t="n">
        <v>16.76551478207824</v>
      </c>
      <c r="C241" t="n">
        <v>4.112012740722504</v>
      </c>
      <c r="D241" t="n">
        <v>9.734432935956283</v>
      </c>
      <c r="E241" t="n">
        <v>5.596029341957931</v>
      </c>
      <c r="F241" t="n">
        <v>11.48508904536105</v>
      </c>
      <c r="G241" t="n">
        <v>32.52094496768929</v>
      </c>
      <c r="H241" t="n">
        <v>4.105454518590612</v>
      </c>
      <c r="I241" t="n">
        <v>260.8183246929334</v>
      </c>
      <c r="J241" t="n">
        <v>9.861592974218514</v>
      </c>
      <c r="K241" t="n">
        <v>52.51002715435471</v>
      </c>
    </row>
    <row r="242">
      <c r="A242" s="2" t="n">
        <v>45289</v>
      </c>
      <c r="B242" t="n">
        <v>18.35511494179254</v>
      </c>
      <c r="C242" t="n">
        <v>6.630964891018953</v>
      </c>
      <c r="D242" t="n">
        <v>12.75050276606136</v>
      </c>
      <c r="E242" t="n">
        <v>6.877564859799556</v>
      </c>
      <c r="F242" t="n">
        <v>12.61455038878207</v>
      </c>
      <c r="G242" t="n">
        <v>34.50584667273515</v>
      </c>
      <c r="H242" t="n">
        <v>5.239221854610987</v>
      </c>
      <c r="I242" t="n">
        <v>269.3491573624399</v>
      </c>
      <c r="J242" t="n">
        <v>10.30106924021237</v>
      </c>
      <c r="K242" t="n">
        <v>55.29933034891998</v>
      </c>
    </row>
    <row r="243">
      <c r="A243" s="2" t="n">
        <v>45292</v>
      </c>
      <c r="B243" t="n">
        <v>19.49540048596954</v>
      </c>
      <c r="C243" t="n">
        <v>8.6112366018247</v>
      </c>
      <c r="D243" t="n">
        <v>12.93266000480218</v>
      </c>
      <c r="E243" t="n">
        <v>6.545924617901422</v>
      </c>
      <c r="F243" t="n">
        <v>13.13381741092225</v>
      </c>
      <c r="G243" t="n">
        <v>36.96479968517099</v>
      </c>
      <c r="H243" t="n">
        <v>4.636905994368079</v>
      </c>
      <c r="I243" t="n">
        <v>282.3404277237932</v>
      </c>
      <c r="J243" t="n">
        <v>10.18081071649368</v>
      </c>
      <c r="K243" t="n">
        <v>58.43364905400159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17.0523816465151</v>
      </c>
      <c r="E244" t="n">
        <v>7.56955992107553</v>
      </c>
      <c r="F244" t="n">
        <v>12.67892285272294</v>
      </c>
      <c r="G244" t="n">
        <v>38.77118487202078</v>
      </c>
      <c r="H244" t="n">
        <v>2.449885998778445</v>
      </c>
      <c r="I244" t="n">
        <v>292.7080268621054</v>
      </c>
      <c r="J244" t="n">
        <v>13.56727853002626</v>
      </c>
      <c r="K244" t="n">
        <v>61.55115427309921</v>
      </c>
    </row>
    <row r="245">
      <c r="A245" s="2" t="n">
        <v>45294</v>
      </c>
      <c r="B245" t="n">
        <v>18.4151093354932</v>
      </c>
      <c r="C245" t="n">
        <v>9.350762061050343</v>
      </c>
      <c r="D245" t="n">
        <v>15.27083473077435</v>
      </c>
      <c r="E245" t="n">
        <v>3.843918900578935</v>
      </c>
      <c r="F245" t="n">
        <v>11.07814806007239</v>
      </c>
      <c r="G245" t="n">
        <v>35.37806980932272</v>
      </c>
      <c r="H245" t="n">
        <v>2.971327188471018</v>
      </c>
      <c r="I245" t="n">
        <v>283.1049636767681</v>
      </c>
      <c r="J245" t="n">
        <v>9.856626900404631</v>
      </c>
      <c r="K245" t="n">
        <v>60.21402582353082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4.851968665283102</v>
      </c>
      <c r="F246" t="n">
        <v>10.50636514655432</v>
      </c>
      <c r="G246" t="n">
        <v>38.61484950797858</v>
      </c>
      <c r="H246" t="n">
        <v>2.429280291927904</v>
      </c>
      <c r="I246" t="n">
        <v>294.8539632260955</v>
      </c>
      <c r="J246" t="n">
        <v>8.861969001658764</v>
      </c>
      <c r="K246" t="n">
        <v>61.35386991213141</v>
      </c>
    </row>
    <row r="247">
      <c r="A247" s="2" t="n">
        <v>45296</v>
      </c>
      <c r="B247" t="n">
        <v>23.07885804859797</v>
      </c>
      <c r="C247" t="n">
        <v>12.32684623014582</v>
      </c>
      <c r="D247" t="n">
        <v>19.57685057216241</v>
      </c>
      <c r="E247" t="n">
        <v>4.398784056397598</v>
      </c>
      <c r="F247" t="n">
        <v>11.44995800332969</v>
      </c>
      <c r="G247" t="n">
        <v>36.8221895521248</v>
      </c>
      <c r="H247" t="n">
        <v>1.594480395311648</v>
      </c>
      <c r="I247" t="n">
        <v>289.7246920158178</v>
      </c>
      <c r="J247" t="n">
        <v>8.880252032868686</v>
      </c>
      <c r="K247" t="n">
        <v>62.03552075418956</v>
      </c>
    </row>
    <row r="248">
      <c r="A248" s="2" t="n">
        <v>45299</v>
      </c>
      <c r="B248" t="n">
        <v>20.18029230688776</v>
      </c>
      <c r="C248" t="n">
        <v>12.27385574756359</v>
      </c>
      <c r="D248" t="n">
        <v>19.3210097021465</v>
      </c>
      <c r="E248" t="n">
        <v>2.511810817006688</v>
      </c>
      <c r="F248" t="n">
        <v>9.033982501794323</v>
      </c>
      <c r="G248" t="n">
        <v>33.61085151166736</v>
      </c>
      <c r="H248" t="n">
        <v>0.4868012916512621</v>
      </c>
      <c r="I248" t="n">
        <v>289.4332663888818</v>
      </c>
      <c r="J248" t="n">
        <v>4.47599491252193</v>
      </c>
      <c r="K248" t="n">
        <v>73.35344944143232</v>
      </c>
    </row>
    <row r="249">
      <c r="A249" s="2" t="n">
        <v>45300</v>
      </c>
      <c r="B249" t="n">
        <v>19.69900266823976</v>
      </c>
      <c r="C249" t="n">
        <v>8.753215931523762</v>
      </c>
      <c r="D249" t="n">
        <v>17.99301020584307</v>
      </c>
      <c r="E249" t="n">
        <v>2.535241652805054</v>
      </c>
      <c r="F249" t="n">
        <v>10.88451345644637</v>
      </c>
      <c r="G249" t="n">
        <v>34.65519620357351</v>
      </c>
      <c r="H249" t="n">
        <v>0.04948071678485544</v>
      </c>
      <c r="I249" t="n">
        <v>270.5999844930803</v>
      </c>
      <c r="J249" t="n">
        <v>3.886783222060997</v>
      </c>
      <c r="K249" t="n">
        <v>63.0700988707936</v>
      </c>
    </row>
    <row r="250">
      <c r="A250" s="2" t="n">
        <v>45301</v>
      </c>
      <c r="B250" t="n">
        <v>17.68581804898952</v>
      </c>
      <c r="C250" t="n">
        <v>7.744344218650667</v>
      </c>
      <c r="D250" t="n">
        <v>17.69116844663676</v>
      </c>
      <c r="E250" t="n">
        <v>2.839091619255707</v>
      </c>
      <c r="F250" t="n">
        <v>10.94510277765033</v>
      </c>
      <c r="G250" t="n">
        <v>35.20962234824847</v>
      </c>
      <c r="H250" t="n">
        <v>-0.1507213133428942</v>
      </c>
      <c r="I250" t="n">
        <v>246.5052448361162</v>
      </c>
      <c r="J250" t="n">
        <v>3.533495414699894</v>
      </c>
      <c r="K250" t="n">
        <v>60.6887232197556</v>
      </c>
    </row>
    <row r="251">
      <c r="A251" s="2" t="n">
        <v>45302</v>
      </c>
      <c r="B251" t="n">
        <v>17.10472419877414</v>
      </c>
      <c r="C251" t="n">
        <v>6.854121328781249</v>
      </c>
      <c r="D251" t="n">
        <v>16.59170321382795</v>
      </c>
      <c r="E251" t="n">
        <v>1.742200374516378</v>
      </c>
      <c r="F251" t="n">
        <v>10.86797328057527</v>
      </c>
      <c r="G251" t="n">
        <v>35.06083206088957</v>
      </c>
      <c r="H251" t="n">
        <v>-0.4637076586422983</v>
      </c>
      <c r="I251" t="n">
        <v>236.769243154177</v>
      </c>
      <c r="J251" t="n">
        <v>3.241688380124552</v>
      </c>
      <c r="K251" t="n">
        <v>73.05615533875989</v>
      </c>
    </row>
    <row r="252">
      <c r="A252" s="2" t="n">
        <v>45303</v>
      </c>
      <c r="B252" t="n">
        <v>17.13334506465887</v>
      </c>
      <c r="C252" t="n">
        <v>6.778477236213365</v>
      </c>
      <c r="D252" t="n">
        <v>17.08421766831296</v>
      </c>
      <c r="E252" t="n">
        <v>3.103697046300091</v>
      </c>
      <c r="F252" t="n">
        <v>12.530318332579</v>
      </c>
      <c r="G252" t="n">
        <v>38.36682458914744</v>
      </c>
      <c r="H252" t="n">
        <v>0.7694322850664292</v>
      </c>
      <c r="I252" t="n">
        <v>245.455450790668</v>
      </c>
      <c r="J252" t="n">
        <v>6.727098464939107</v>
      </c>
      <c r="K252" t="n">
        <v>76.83762424353779</v>
      </c>
    </row>
    <row r="253">
      <c r="A253" s="2" t="n">
        <v>45306</v>
      </c>
      <c r="B253" t="n">
        <v>18.0182689209309</v>
      </c>
      <c r="C253" t="n">
        <v>11.19314473403794</v>
      </c>
      <c r="D253" t="n">
        <v>23.11007368425142</v>
      </c>
      <c r="E253" t="n">
        <v>5.76881130616953</v>
      </c>
      <c r="F253" t="n">
        <v>15.81212780134777</v>
      </c>
      <c r="G253" t="n">
        <v>40.42666767541505</v>
      </c>
      <c r="H253" t="n">
        <v>1.797751162271233</v>
      </c>
      <c r="I253" t="n">
        <v>246.6901357131246</v>
      </c>
      <c r="J253" t="n">
        <v>7.839837451425269</v>
      </c>
      <c r="K253" t="n">
        <v>77.96971488646986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25.21459688446077</v>
      </c>
      <c r="E254" t="n">
        <v>6.523231261083318</v>
      </c>
      <c r="F254" t="n">
        <v>16.92401605945322</v>
      </c>
      <c r="G254" t="n">
        <v>42.59568038704869</v>
      </c>
      <c r="H254" t="n">
        <v>3.51028651318106</v>
      </c>
      <c r="I254" t="n">
        <v>238.4889805023526</v>
      </c>
      <c r="J254" t="n">
        <v>8.095652848255529</v>
      </c>
      <c r="K254" t="n">
        <v>82.7781492521374</v>
      </c>
    </row>
    <row r="255">
      <c r="A255" s="2" t="n">
        <v>45308</v>
      </c>
      <c r="B255" t="n">
        <v>13.00177634870399</v>
      </c>
      <c r="C255" t="n">
        <v>12.23380174446647</v>
      </c>
      <c r="D255" t="n">
        <v>23.30532054326304</v>
      </c>
      <c r="E255" t="n">
        <v>-2.65215443910356</v>
      </c>
      <c r="F255" t="n">
        <v>13.33728513000787</v>
      </c>
      <c r="G255" t="n">
        <v>36.37502676749569</v>
      </c>
      <c r="H255" t="n">
        <v>-1.699033767942848</v>
      </c>
      <c r="I255" t="n">
        <v>227.3328874898408</v>
      </c>
      <c r="J255" t="n">
        <v>5.013130456225912</v>
      </c>
      <c r="K255" t="n">
        <v>77.77226294080835</v>
      </c>
    </row>
    <row r="256">
      <c r="A256" s="2" t="n">
        <v>45309</v>
      </c>
      <c r="B256" t="n">
        <v>15.38308353516456</v>
      </c>
      <c r="C256" t="n">
        <v>11.93541465600889</v>
      </c>
      <c r="D256" t="n">
        <v>23.58123823587195</v>
      </c>
      <c r="E256" t="n">
        <v>-4.151422352290957</v>
      </c>
      <c r="F256" t="n">
        <v>15.45468249733579</v>
      </c>
      <c r="G256" t="n">
        <v>32.83323026373262</v>
      </c>
      <c r="H256" t="n">
        <v>-0.9376895383740758</v>
      </c>
      <c r="I256" t="n">
        <v>236.3253919562341</v>
      </c>
      <c r="J256" t="n">
        <v>7.621501416571319</v>
      </c>
      <c r="K256" t="n">
        <v>73.22928829189141</v>
      </c>
    </row>
    <row r="257">
      <c r="A257" s="2" t="n">
        <v>45310</v>
      </c>
      <c r="B257" t="n">
        <v>17.68249564891604</v>
      </c>
      <c r="C257" t="n">
        <v>14.40619388095901</v>
      </c>
      <c r="D257" t="n">
        <v>24.66947398261241</v>
      </c>
      <c r="E257" t="n">
        <v>-6.498499520778744</v>
      </c>
      <c r="F257" t="n">
        <v>16.2905192305318</v>
      </c>
      <c r="G257" t="n">
        <v>30.0825121061983</v>
      </c>
      <c r="H257" t="n">
        <v>-2.00334271945084</v>
      </c>
      <c r="I257" t="n">
        <v>260.8317304497711</v>
      </c>
      <c r="J257" t="n">
        <v>7.247976809750867</v>
      </c>
      <c r="K257" t="n">
        <v>76.71747004177645</v>
      </c>
    </row>
    <row r="258">
      <c r="A258" s="2" t="n">
        <v>45314</v>
      </c>
      <c r="B258" t="n">
        <v>16.54766230784686</v>
      </c>
      <c r="C258" t="n">
        <v>14.08948707543531</v>
      </c>
      <c r="D258" t="n">
        <v>20.38425183863177</v>
      </c>
      <c r="E258" t="n">
        <v>-9.733735526935828</v>
      </c>
      <c r="F258" t="n">
        <v>20.55079638619177</v>
      </c>
      <c r="G258" t="n">
        <v>20.54055869894631</v>
      </c>
      <c r="H258" t="n">
        <v>0.363551425704034</v>
      </c>
      <c r="I258" t="n">
        <v>252.044434631084</v>
      </c>
      <c r="J258" t="n">
        <v>3.691126709545189</v>
      </c>
      <c r="K258" t="n">
        <v>77.91465688831576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18.52652758000963</v>
      </c>
      <c r="E259" t="n">
        <v>-8.000135338273184</v>
      </c>
      <c r="F259" t="n">
        <v>15.3385602587063</v>
      </c>
      <c r="G259" t="n">
        <v>22.10023641619374</v>
      </c>
      <c r="H259" t="n">
        <v>0.5489446115481078</v>
      </c>
      <c r="I259" t="n">
        <v>266.7620107445031</v>
      </c>
      <c r="J259" t="n">
        <v>5.035006391919405</v>
      </c>
      <c r="K259" t="n">
        <v>83.83019525416124</v>
      </c>
    </row>
    <row r="260">
      <c r="A260" s="2" t="n">
        <v>45316</v>
      </c>
      <c r="B260" t="n">
        <v>14.25433941374059</v>
      </c>
      <c r="C260" t="n">
        <v>17.85598413388572</v>
      </c>
      <c r="D260" t="n">
        <v>18.37841393393214</v>
      </c>
      <c r="E260" t="n">
        <v>-8.449169562114855</v>
      </c>
      <c r="F260" t="n">
        <v>17.68427211474648</v>
      </c>
      <c r="G260" t="n">
        <v>23.34777139851159</v>
      </c>
      <c r="H260" t="n">
        <v>-0.8372888534010081</v>
      </c>
      <c r="I260" t="n">
        <v>269.8179802020042</v>
      </c>
      <c r="J260" t="n">
        <v>3.591579296015723</v>
      </c>
      <c r="K260" t="n">
        <v>85.72517298871767</v>
      </c>
    </row>
    <row r="261">
      <c r="A261" s="2" t="n">
        <v>45320</v>
      </c>
      <c r="B261" t="n">
        <v>15.76036113498422</v>
      </c>
      <c r="C261" t="n">
        <v>19.29583548672391</v>
      </c>
      <c r="D261" t="n">
        <v>20.67283580963568</v>
      </c>
      <c r="E261" t="n">
        <v>-8.550450621643957</v>
      </c>
      <c r="F261" t="n">
        <v>18.44955179838765</v>
      </c>
      <c r="G261" t="n">
        <v>25.45616504426342</v>
      </c>
      <c r="H261" t="n">
        <v>1.488112930676788</v>
      </c>
      <c r="I261" t="n">
        <v>295.7570449619531</v>
      </c>
      <c r="J261" t="n">
        <v>7.101002852074911</v>
      </c>
      <c r="K261" t="n">
        <v>94.08423966758535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14.12846684397784</v>
      </c>
      <c r="E262" t="n">
        <v>-10.77609592451846</v>
      </c>
      <c r="F262" t="n">
        <v>17.91495509726677</v>
      </c>
      <c r="G262" t="n">
        <v>25.63974666024078</v>
      </c>
      <c r="H262" t="n">
        <v>1.445257369224051</v>
      </c>
      <c r="I262" t="n">
        <v>289.5716800582776</v>
      </c>
      <c r="J262" t="n">
        <v>8.027601583422083</v>
      </c>
      <c r="K262" t="n">
        <v>95.72427426977679</v>
      </c>
    </row>
    <row r="263">
      <c r="A263" s="2" t="n">
        <v>45322</v>
      </c>
      <c r="B263" t="n">
        <v>15.08986164068493</v>
      </c>
      <c r="C263" t="n">
        <v>20.14592777822981</v>
      </c>
      <c r="D263" t="n">
        <v>14.62983244786147</v>
      </c>
      <c r="E263" t="n">
        <v>-10.02235947214109</v>
      </c>
      <c r="F263" t="n">
        <v>19.68054086045825</v>
      </c>
      <c r="G263" t="n">
        <v>29.18073540909096</v>
      </c>
      <c r="H263" t="n">
        <v>3.364057478399185</v>
      </c>
      <c r="I263" t="n">
        <v>287.2334530450333</v>
      </c>
      <c r="J263" t="n">
        <v>10.69704389713184</v>
      </c>
      <c r="K263" t="n">
        <v>95.18761592694527</v>
      </c>
    </row>
    <row r="264">
      <c r="A264" s="2" t="n">
        <v>45323</v>
      </c>
      <c r="B264" t="n">
        <v>16.63601667222803</v>
      </c>
      <c r="C264" t="n">
        <v>21.74505453754385</v>
      </c>
      <c r="D264" t="n">
        <v>15.55446492173296</v>
      </c>
      <c r="E264" t="n">
        <v>-10.70374719305022</v>
      </c>
      <c r="F264" t="n">
        <v>18.75548541695638</v>
      </c>
      <c r="G264" t="n">
        <v>29.57355213775848</v>
      </c>
      <c r="H264" t="n">
        <v>3.480115396788008</v>
      </c>
      <c r="I264" t="n">
        <v>293.6896835033514</v>
      </c>
      <c r="J264" t="n">
        <v>11.48860287763112</v>
      </c>
      <c r="K264" t="n">
        <v>92.27921747969094</v>
      </c>
    </row>
    <row r="265">
      <c r="A265" s="2" t="n">
        <v>45324</v>
      </c>
      <c r="B265" t="n">
        <v>14.52117492958937</v>
      </c>
      <c r="C265" t="n">
        <v>23.98200328465123</v>
      </c>
      <c r="D265" t="n">
        <v>17.30172937837151</v>
      </c>
      <c r="E265" t="n">
        <v>-12.57342177999065</v>
      </c>
      <c r="F265" t="n">
        <v>18.43854690680633</v>
      </c>
      <c r="G265" t="n">
        <v>28.71055068495596</v>
      </c>
      <c r="H265" t="n">
        <v>2.281757969877396</v>
      </c>
      <c r="I265" t="n">
        <v>296.567854800867</v>
      </c>
      <c r="J265" t="n">
        <v>10.29634392018133</v>
      </c>
      <c r="K265" t="n">
        <v>91.84854847841812</v>
      </c>
    </row>
    <row r="266">
      <c r="A266" s="2" t="n">
        <v>45327</v>
      </c>
      <c r="B266" t="n">
        <v>16.74173356836906</v>
      </c>
      <c r="C266" t="n">
        <v>21.23892724533995</v>
      </c>
      <c r="D266" t="n">
        <v>13.34281929759982</v>
      </c>
      <c r="E266" t="n">
        <v>-13.8059952917799</v>
      </c>
      <c r="F266" t="n">
        <v>18.50987892930613</v>
      </c>
      <c r="G266" t="n">
        <v>28.24138579819739</v>
      </c>
      <c r="H266" t="n">
        <v>2.817159770374555</v>
      </c>
      <c r="I266" t="n">
        <v>307.4862410707384</v>
      </c>
      <c r="J266" t="n">
        <v>10.27916803825852</v>
      </c>
      <c r="K266" t="n">
        <v>90.85588935176719</v>
      </c>
    </row>
    <row r="267">
      <c r="A267" s="2" t="n">
        <v>45328</v>
      </c>
      <c r="B267" t="n">
        <v>17.79252137055703</v>
      </c>
      <c r="C267" t="n">
        <v>21.5727760203257</v>
      </c>
      <c r="D267" t="n">
        <v>14.32542910512</v>
      </c>
      <c r="E267" t="n">
        <v>-11.40262770863569</v>
      </c>
      <c r="F267" t="n">
        <v>20.99247931378008</v>
      </c>
      <c r="G267" t="n">
        <v>32.16111936166446</v>
      </c>
      <c r="H267" t="n">
        <v>2.210043507953374</v>
      </c>
      <c r="I267" t="n">
        <v>320.4029896316574</v>
      </c>
      <c r="J267" t="n">
        <v>16.56162498154512</v>
      </c>
      <c r="K267" t="n">
        <v>96.59345281043508</v>
      </c>
    </row>
    <row r="268">
      <c r="A268" s="2" t="n">
        <v>45329</v>
      </c>
      <c r="B268" t="n">
        <v>22.48252625888845</v>
      </c>
      <c r="C268" t="n">
        <v>21.52193611533064</v>
      </c>
      <c r="D268" t="n">
        <v>16.95988131618737</v>
      </c>
      <c r="E268" t="n">
        <v>-10.48716645266116</v>
      </c>
      <c r="F268" t="n">
        <v>26.10912037732252</v>
      </c>
      <c r="G268" t="n">
        <v>37.22448256710796</v>
      </c>
      <c r="H268" t="n">
        <v>4.726865749118869</v>
      </c>
      <c r="I268" t="n">
        <v>357.7467722089221</v>
      </c>
      <c r="J268" t="n">
        <v>27.48805489570718</v>
      </c>
      <c r="K268" t="n">
        <v>100.1025017943371</v>
      </c>
    </row>
    <row r="269">
      <c r="A269" s="2" t="n">
        <v>45330</v>
      </c>
      <c r="B269" t="n">
        <v>18.93755615295942</v>
      </c>
      <c r="C269" t="n">
        <v>16.93104959614735</v>
      </c>
      <c r="D269" t="n">
        <v>9.661409240872487</v>
      </c>
      <c r="E269" t="n">
        <v>-12.08127410422435</v>
      </c>
      <c r="F269" t="n">
        <v>21.12243719932616</v>
      </c>
      <c r="G269" t="n">
        <v>37.13847651049844</v>
      </c>
      <c r="H269" t="n">
        <v>0.2823601009216858</v>
      </c>
      <c r="I269" t="n">
        <v>358.4866438008733</v>
      </c>
      <c r="J269" t="n">
        <v>32.5053794844423</v>
      </c>
      <c r="K269" t="n">
        <v>94.21746575130238</v>
      </c>
    </row>
    <row r="270">
      <c r="A270" s="2" t="n">
        <v>45331</v>
      </c>
      <c r="B270" t="n">
        <v>20.75183182311291</v>
      </c>
      <c r="C270" t="n">
        <v>17.08279105484571</v>
      </c>
      <c r="D270" t="n">
        <v>13.52908682578586</v>
      </c>
      <c r="E270" t="n">
        <v>-11.46265741600961</v>
      </c>
      <c r="F270" t="n">
        <v>22.49301364055245</v>
      </c>
      <c r="G270" t="n">
        <v>38.74648566608783</v>
      </c>
      <c r="H270" t="n">
        <v>0.7443484539603418</v>
      </c>
      <c r="I270" t="n">
        <v>302.729127807777</v>
      </c>
      <c r="J270" t="n">
        <v>33.57605474733483</v>
      </c>
      <c r="K270" t="n">
        <v>86.65657799368054</v>
      </c>
    </row>
    <row r="271">
      <c r="A271" s="2" t="n">
        <v>45334</v>
      </c>
      <c r="B271" t="n">
        <v>22.22432659947695</v>
      </c>
      <c r="C271" t="n">
        <v>22.84718172411491</v>
      </c>
      <c r="D271" t="n">
        <v>13.40618063159673</v>
      </c>
      <c r="E271" t="n">
        <v>-13.61614165414813</v>
      </c>
      <c r="F271" t="n">
        <v>18.43849280945118</v>
      </c>
      <c r="G271" t="n">
        <v>40.4257881726094</v>
      </c>
      <c r="H271" t="n">
        <v>-1.933992263011564</v>
      </c>
      <c r="I271" t="n">
        <v>313.2139044860448</v>
      </c>
      <c r="J271" t="n">
        <v>36.84581452355169</v>
      </c>
      <c r="K271" t="n">
        <v>79.41175845166623</v>
      </c>
    </row>
    <row r="272">
      <c r="A272" s="2" t="n">
        <v>45335</v>
      </c>
      <c r="B272" t="n">
        <v>23.42017418004245</v>
      </c>
      <c r="C272" t="n">
        <v>23.34507955277452</v>
      </c>
      <c r="D272" t="n">
        <v>15.98661778367103</v>
      </c>
      <c r="E272" t="n">
        <v>-12.03160328247447</v>
      </c>
      <c r="F272" t="n">
        <v>19.85012962359327</v>
      </c>
      <c r="G272" t="n">
        <v>37.55550351375112</v>
      </c>
      <c r="H272" t="n">
        <v>-1.315148329930105</v>
      </c>
      <c r="I272" t="n">
        <v>303.4443760749301</v>
      </c>
      <c r="J272" t="n">
        <v>37.72281928626793</v>
      </c>
      <c r="K272" t="n">
        <v>89.63813255513398</v>
      </c>
    </row>
    <row r="273">
      <c r="A273" s="2" t="n">
        <v>45336</v>
      </c>
      <c r="B273" t="n">
        <v>24.40169434931008</v>
      </c>
      <c r="C273" t="n">
        <v>18.17507635606357</v>
      </c>
      <c r="D273" t="n">
        <v>10.98214049628339</v>
      </c>
      <c r="E273" t="n">
        <v>-15.60633327744224</v>
      </c>
      <c r="F273" t="n">
        <v>19.37001500950395</v>
      </c>
      <c r="G273" t="n">
        <v>35.72131637133189</v>
      </c>
      <c r="H273" t="n">
        <v>-1.6800507494518</v>
      </c>
      <c r="I273" t="n">
        <v>307.98467557633</v>
      </c>
      <c r="J273" t="n">
        <v>39.25876536225745</v>
      </c>
      <c r="K273" t="n">
        <v>92.5205389910323</v>
      </c>
    </row>
    <row r="274">
      <c r="A274" s="2" t="n">
        <v>45337</v>
      </c>
      <c r="B274" t="n">
        <v>21.59904923767073</v>
      </c>
      <c r="C274" t="n">
        <v>16.91500782427269</v>
      </c>
      <c r="D274" t="n">
        <v>8.900892101854074</v>
      </c>
      <c r="E274" t="n">
        <v>-13.40903108193305</v>
      </c>
      <c r="F274" t="n">
        <v>20.06775097235327</v>
      </c>
      <c r="G274" t="n">
        <v>32.23688769062151</v>
      </c>
      <c r="H274" t="n">
        <v>-0.3616524483812777</v>
      </c>
      <c r="I274" t="n">
        <v>303.3663170166427</v>
      </c>
      <c r="J274" t="n">
        <v>42.37289850599777</v>
      </c>
      <c r="K274" t="n">
        <v>93.87110137820061</v>
      </c>
    </row>
    <row r="275">
      <c r="A275" s="2" t="n">
        <v>45338</v>
      </c>
      <c r="B275" t="n">
        <v>21.69726616491738</v>
      </c>
      <c r="C275" t="n">
        <v>16.76026229915846</v>
      </c>
      <c r="D275" t="n">
        <v>7.901499815912949</v>
      </c>
      <c r="E275" t="n">
        <v>-13.17957773816498</v>
      </c>
      <c r="F275" t="n">
        <v>20.98183830543172</v>
      </c>
      <c r="G275" t="n">
        <v>32.12321623105892</v>
      </c>
      <c r="H275" t="n">
        <v>-2.180974566120364</v>
      </c>
      <c r="I275" t="n">
        <v>302.0257745046275</v>
      </c>
      <c r="J275" t="n">
        <v>40.62617345078079</v>
      </c>
      <c r="K275" t="n">
        <v>95.16410412241498</v>
      </c>
    </row>
    <row r="276">
      <c r="A276" s="2" t="n">
        <v>45341</v>
      </c>
      <c r="B276" t="n">
        <v>22.05733341848135</v>
      </c>
      <c r="C276" t="n">
        <v>18.41651785043808</v>
      </c>
      <c r="D276" t="n">
        <v>6.135018598106146</v>
      </c>
      <c r="E276" t="n">
        <v>-13.34031128058247</v>
      </c>
      <c r="F276" t="n">
        <v>22.49348000405957</v>
      </c>
      <c r="G276" t="n">
        <v>30.95349320640388</v>
      </c>
      <c r="H276" t="n">
        <v>-1.850729646637361</v>
      </c>
      <c r="I276" t="n">
        <v>298.8268815254385</v>
      </c>
      <c r="J276" t="n">
        <v>40.79201530198091</v>
      </c>
      <c r="K276" t="n">
        <v>91.97648570642316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5.226019553783723</v>
      </c>
      <c r="E277" t="n">
        <v>-10.87953796165925</v>
      </c>
      <c r="F277" t="n">
        <v>22.83720126234694</v>
      </c>
      <c r="G277" t="n">
        <v>30.66692927346657</v>
      </c>
      <c r="H277" t="n">
        <v>-0.3923899449751911</v>
      </c>
      <c r="I277" t="n">
        <v>292.5969358871258</v>
      </c>
      <c r="J277" t="n">
        <v>40.68095118107418</v>
      </c>
      <c r="K277" t="n">
        <v>89.07708529193437</v>
      </c>
    </row>
    <row r="278">
      <c r="A278" s="2" t="n">
        <v>45343</v>
      </c>
      <c r="B278" t="n">
        <v>25.14343181742589</v>
      </c>
      <c r="C278" t="n">
        <v>13.27171034734671</v>
      </c>
      <c r="D278" t="n">
        <v>4.377624859208851</v>
      </c>
      <c r="E278" t="n">
        <v>-12.15654450013264</v>
      </c>
      <c r="F278" t="n">
        <v>24.21490678679998</v>
      </c>
      <c r="G278" t="n">
        <v>32.09568265420926</v>
      </c>
      <c r="H278" t="n">
        <v>-1.383262791897311</v>
      </c>
      <c r="I278" t="n">
        <v>278.801448639251</v>
      </c>
      <c r="J278" t="n">
        <v>42.20998130798934</v>
      </c>
      <c r="K278" t="n">
        <v>89.58274805340152</v>
      </c>
    </row>
    <row r="279">
      <c r="A279" s="2" t="n">
        <v>45344</v>
      </c>
      <c r="B279" t="n">
        <v>28.27649029366415</v>
      </c>
      <c r="C279" t="n">
        <v>14.75202278174828</v>
      </c>
      <c r="D279" t="n">
        <v>5.638853560086754</v>
      </c>
      <c r="E279" t="n">
        <v>-13.41818852495472</v>
      </c>
      <c r="F279" t="n">
        <v>25.95631623594088</v>
      </c>
      <c r="G279" t="n">
        <v>30.08050941673897</v>
      </c>
      <c r="H279" t="n">
        <v>-2.685173572253607</v>
      </c>
      <c r="I279" t="n">
        <v>293.7587496831723</v>
      </c>
      <c r="J279" t="n">
        <v>45.26202437923581</v>
      </c>
      <c r="K279" t="n">
        <v>96.19370463864753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4.143420939939246</v>
      </c>
      <c r="E280" t="n">
        <v>-14.14880982876927</v>
      </c>
      <c r="F280" t="n">
        <v>23.6606861148146</v>
      </c>
      <c r="G280" t="n">
        <v>29.36332763550493</v>
      </c>
      <c r="H280" t="n">
        <v>-2.537946477673458</v>
      </c>
      <c r="I280" t="n">
        <v>285.0711153456149</v>
      </c>
      <c r="J280" t="n">
        <v>43.07113866505108</v>
      </c>
      <c r="K280" t="n">
        <v>98.08616034529909</v>
      </c>
    </row>
    <row r="281">
      <c r="A281" s="2" t="n">
        <v>45348</v>
      </c>
      <c r="B281" t="n">
        <v>25.10737104489056</v>
      </c>
      <c r="C281" t="n">
        <v>13.67895759585074</v>
      </c>
      <c r="D281" t="n">
        <v>2.797060809246066</v>
      </c>
      <c r="E281" t="n">
        <v>-13.87111332484348</v>
      </c>
      <c r="F281" t="n">
        <v>22.05759023163942</v>
      </c>
      <c r="G281" t="n">
        <v>28.96558862005822</v>
      </c>
      <c r="H281" t="n">
        <v>-4.357050049757538</v>
      </c>
      <c r="I281" t="n">
        <v>271.4325081977966</v>
      </c>
      <c r="J281" t="n">
        <v>42.67355994265323</v>
      </c>
      <c r="K281" t="n">
        <v>100.906472611246</v>
      </c>
    </row>
    <row r="282">
      <c r="A282" s="2" t="n">
        <v>45349</v>
      </c>
      <c r="B282" t="n">
        <v>24.90907941003726</v>
      </c>
      <c r="C282" t="n">
        <v>12.13020309359505</v>
      </c>
      <c r="D282" t="n">
        <v>2.280588271025041</v>
      </c>
      <c r="E282" t="n">
        <v>-13.68866611170375</v>
      </c>
      <c r="F282" t="n">
        <v>22.94285333838049</v>
      </c>
      <c r="G282" t="n">
        <v>31.44333330285929</v>
      </c>
      <c r="H282" t="n">
        <v>-4.462918419236028</v>
      </c>
      <c r="I282" t="n">
        <v>257.8668867881188</v>
      </c>
      <c r="J282" t="n">
        <v>41.53332698367982</v>
      </c>
      <c r="K282" t="n">
        <v>93.92472225160643</v>
      </c>
    </row>
    <row r="283">
      <c r="A283" s="2" t="n">
        <v>45350</v>
      </c>
      <c r="B283" t="n">
        <v>25.78033671683535</v>
      </c>
      <c r="C283" t="n">
        <v>12.11306479106928</v>
      </c>
      <c r="D283" t="n">
        <v>1.708264098230217</v>
      </c>
      <c r="E283" t="n">
        <v>-13.91007748750721</v>
      </c>
      <c r="F283" t="n">
        <v>22.27571865454068</v>
      </c>
      <c r="G283" t="n">
        <v>31.43431556482974</v>
      </c>
      <c r="H283" t="n">
        <v>-4.22132632332487</v>
      </c>
      <c r="I283" t="n">
        <v>251.2622547558765</v>
      </c>
      <c r="J283" t="n">
        <v>42.54776731197749</v>
      </c>
      <c r="K283" t="n">
        <v>95.82275454960023</v>
      </c>
    </row>
    <row r="284">
      <c r="A284" s="2" t="n">
        <v>45351</v>
      </c>
      <c r="B284" t="n">
        <v>27.09738884468018</v>
      </c>
      <c r="C284" t="n">
        <v>13.52982893904571</v>
      </c>
      <c r="D284" t="n">
        <v>2.442918644597669</v>
      </c>
      <c r="E284" t="n">
        <v>-13.46394555427431</v>
      </c>
      <c r="F284" t="n">
        <v>24.49959155199306</v>
      </c>
      <c r="G284" t="n">
        <v>34.41632736021023</v>
      </c>
      <c r="H284" t="n">
        <v>-2.674198034471154</v>
      </c>
      <c r="I284" t="n">
        <v>264.4303161691371</v>
      </c>
      <c r="J284" t="n">
        <v>45.22278283982206</v>
      </c>
      <c r="K284" t="n">
        <v>102.8000850478105</v>
      </c>
    </row>
    <row r="285">
      <c r="A285" s="2" t="n">
        <v>45352</v>
      </c>
      <c r="B285" t="n">
        <v>30.36809263962743</v>
      </c>
      <c r="C285" t="n">
        <v>15.77495077505697</v>
      </c>
      <c r="D285" t="n">
        <v>3.450623780142359</v>
      </c>
      <c r="E285" t="n">
        <v>-12.10702900082411</v>
      </c>
      <c r="F285" t="n">
        <v>28.28921634742607</v>
      </c>
      <c r="G285" t="n">
        <v>40.08606407070076</v>
      </c>
      <c r="H285" t="n">
        <v>-0.06226965676808804</v>
      </c>
      <c r="I285" t="n">
        <v>269.9403632975483</v>
      </c>
      <c r="J285" t="n">
        <v>49.79394706602449</v>
      </c>
      <c r="K285" t="n">
        <v>107.5175943804837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6.966908940655703</v>
      </c>
      <c r="E286" t="n">
        <v>-10.22611398034944</v>
      </c>
      <c r="F286" t="n">
        <v>31.22924580899209</v>
      </c>
      <c r="G286" t="n">
        <v>41.6700225761879</v>
      </c>
      <c r="H286" t="n">
        <v>1.6507737297484</v>
      </c>
      <c r="I286" t="n">
        <v>285.7507170444994</v>
      </c>
      <c r="J286" t="n">
        <v>52.4262253177572</v>
      </c>
      <c r="K286" t="n">
        <v>108.3663943426382</v>
      </c>
    </row>
    <row r="287">
      <c r="A287" s="2" t="n">
        <v>45356</v>
      </c>
      <c r="B287" t="n">
        <v>30.50553412338288</v>
      </c>
      <c r="C287" t="n">
        <v>15.17259186663673</v>
      </c>
      <c r="D287" t="n">
        <v>2.398651451082667</v>
      </c>
      <c r="E287" t="n">
        <v>-9.098804182441922</v>
      </c>
      <c r="F287" t="n">
        <v>30.63484637757281</v>
      </c>
      <c r="G287" t="n">
        <v>44.97688431981035</v>
      </c>
      <c r="H287" t="n">
        <v>0.5836030367727174</v>
      </c>
      <c r="I287" t="n">
        <v>278.8014605528201</v>
      </c>
      <c r="J287" t="n">
        <v>53.39429103787825</v>
      </c>
      <c r="K287" t="n">
        <v>108.4260121209057</v>
      </c>
    </row>
    <row r="288">
      <c r="A288" s="2" t="n">
        <v>45357</v>
      </c>
      <c r="B288" t="n">
        <v>32.27012031065703</v>
      </c>
      <c r="C288" t="n">
        <v>14.45322204809891</v>
      </c>
      <c r="D288" t="n">
        <v>1.632682367748428</v>
      </c>
      <c r="E288" t="n">
        <v>-8.16932104361392</v>
      </c>
      <c r="F288" t="n">
        <v>31.7292487770636</v>
      </c>
      <c r="G288" t="n">
        <v>45.63352368669384</v>
      </c>
      <c r="H288" t="n">
        <v>3.7647437369972</v>
      </c>
      <c r="I288" t="n">
        <v>283.2892469051553</v>
      </c>
      <c r="J288" t="n">
        <v>53.36977827209937</v>
      </c>
      <c r="K288" t="n">
        <v>100.5165545167788</v>
      </c>
    </row>
    <row r="289">
      <c r="A289" s="2" t="n">
        <v>45358</v>
      </c>
      <c r="B289" t="n">
        <v>30.22580474967327</v>
      </c>
      <c r="C289" t="n">
        <v>16.66673578504017</v>
      </c>
      <c r="D289" t="n">
        <v>4.097728381528976</v>
      </c>
      <c r="E289" t="n">
        <v>-8.174789180745833</v>
      </c>
      <c r="F289" t="n">
        <v>28.08329079108138</v>
      </c>
      <c r="G289" t="n">
        <v>46.11628683346289</v>
      </c>
      <c r="H289" t="n">
        <v>1.363854004638854</v>
      </c>
      <c r="I289" t="n">
        <v>291.8241599386111</v>
      </c>
      <c r="J289" t="n">
        <v>52.2387446496468</v>
      </c>
      <c r="K289" t="n">
        <v>109.5193820452846</v>
      </c>
    </row>
    <row r="290">
      <c r="A290" s="2" t="n">
        <v>45362</v>
      </c>
      <c r="B290" t="n">
        <v>31.0541202638348</v>
      </c>
      <c r="C290" t="n">
        <v>19.83237783092626</v>
      </c>
      <c r="D290" t="n">
        <v>5.709805608507645</v>
      </c>
      <c r="E290" t="n">
        <v>-9.716558264501284</v>
      </c>
      <c r="F290" t="n">
        <v>27.22455456155846</v>
      </c>
      <c r="G290" t="n">
        <v>44.56306058797621</v>
      </c>
      <c r="H290" t="n">
        <v>0.105491872479857</v>
      </c>
      <c r="I290" t="n">
        <v>288.9523622426016</v>
      </c>
      <c r="J290" t="n">
        <v>50.86741946925564</v>
      </c>
      <c r="K290" t="n">
        <v>112.1258127308681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5.013091555574278</v>
      </c>
      <c r="E291" t="n">
        <v>-7.61941149059866</v>
      </c>
      <c r="F291" t="n">
        <v>26.79129264071187</v>
      </c>
      <c r="G291" t="n">
        <v>40.83952884822766</v>
      </c>
      <c r="H291" t="n">
        <v>-1.325783337146813</v>
      </c>
      <c r="I291" t="n">
        <v>275.3500139128467</v>
      </c>
      <c r="J291" t="n">
        <v>44.30089321798339</v>
      </c>
      <c r="K291" t="n">
        <v>103.96232846324</v>
      </c>
    </row>
    <row r="292">
      <c r="A292" s="2" t="n">
        <v>45364</v>
      </c>
      <c r="B292" t="n">
        <v>27.92034369972693</v>
      </c>
      <c r="C292" t="n">
        <v>17.15076008932401</v>
      </c>
      <c r="D292" t="n">
        <v>6.585295289398552</v>
      </c>
      <c r="E292" t="n">
        <v>-6.772193305778962</v>
      </c>
      <c r="F292" t="n">
        <v>27.97099202213229</v>
      </c>
      <c r="G292" t="n">
        <v>37.84626683575094</v>
      </c>
      <c r="H292" t="n">
        <v>0.5386508979904558</v>
      </c>
      <c r="I292" t="n">
        <v>245.7541612492441</v>
      </c>
      <c r="J292" t="n">
        <v>42.72055033142679</v>
      </c>
      <c r="K292" t="n">
        <v>97.45843383204304</v>
      </c>
    </row>
    <row r="293">
      <c r="A293" s="2" t="n">
        <v>45365</v>
      </c>
      <c r="B293" t="n">
        <v>24.23969826542844</v>
      </c>
      <c r="C293" t="n">
        <v>15.43319875196518</v>
      </c>
      <c r="D293" t="n">
        <v>5.321012208190479</v>
      </c>
      <c r="E293" t="n">
        <v>-8.896537993337649</v>
      </c>
      <c r="F293" t="n">
        <v>25.7865843633905</v>
      </c>
      <c r="G293" t="n">
        <v>32.54177548284758</v>
      </c>
      <c r="H293" t="n">
        <v>-0.4092131897044715</v>
      </c>
      <c r="I293" t="n">
        <v>236.8690539549438</v>
      </c>
      <c r="J293" t="n">
        <v>34.61339897224192</v>
      </c>
      <c r="K293" t="n">
        <v>93.745831029648</v>
      </c>
    </row>
    <row r="294">
      <c r="A294" s="2" t="n">
        <v>45366</v>
      </c>
      <c r="B294" t="n">
        <v>21.86943183342076</v>
      </c>
      <c r="C294" t="n">
        <v>13.86717907008919</v>
      </c>
      <c r="D294" t="n">
        <v>6.637167286977719</v>
      </c>
      <c r="E294" t="n">
        <v>-9.708791946760764</v>
      </c>
      <c r="F294" t="n">
        <v>25.52493430752898</v>
      </c>
      <c r="G294" t="n">
        <v>33.91346196206495</v>
      </c>
      <c r="H294" t="n">
        <v>-0.6435471517635905</v>
      </c>
      <c r="I294" t="n">
        <v>207.9677551733798</v>
      </c>
      <c r="J294" t="n">
        <v>32.83294918721105</v>
      </c>
      <c r="K294" t="n">
        <v>87.05374811948805</v>
      </c>
    </row>
    <row r="295">
      <c r="A295" s="2" t="n">
        <v>45369</v>
      </c>
      <c r="B295" t="n">
        <v>23.40242456568087</v>
      </c>
      <c r="C295" t="n">
        <v>14.27296471944326</v>
      </c>
      <c r="D295" t="n">
        <v>8.928674493564625</v>
      </c>
      <c r="E295" t="n">
        <v>-10.29817672592306</v>
      </c>
      <c r="F295" t="n">
        <v>24.99708641112908</v>
      </c>
      <c r="G295" t="n">
        <v>27.4808498944002</v>
      </c>
      <c r="H295" t="n">
        <v>-0.04992946262963871</v>
      </c>
      <c r="I295" t="n">
        <v>191.031456675484</v>
      </c>
      <c r="J295" t="n">
        <v>31.93241085170055</v>
      </c>
      <c r="K295" t="n">
        <v>86.99259820337426</v>
      </c>
    </row>
    <row r="296">
      <c r="A296" s="2" t="n">
        <v>45370</v>
      </c>
      <c r="B296" t="n">
        <v>21.211378688978</v>
      </c>
      <c r="C296" t="n">
        <v>16.98889232804561</v>
      </c>
      <c r="D296" t="n">
        <v>12.25118015126649</v>
      </c>
      <c r="E296" t="n">
        <v>-10.10173502587538</v>
      </c>
      <c r="F296" t="n">
        <v>27.67945168883241</v>
      </c>
      <c r="G296" t="n">
        <v>23.93849211118857</v>
      </c>
      <c r="H296" t="n">
        <v>2.003288457175922</v>
      </c>
      <c r="I296" t="n">
        <v>181.9002708537407</v>
      </c>
      <c r="J296" t="n">
        <v>32.02097923388274</v>
      </c>
      <c r="K296" t="n">
        <v>82.35147128711702</v>
      </c>
    </row>
    <row r="297">
      <c r="A297" s="2" t="n">
        <v>45371</v>
      </c>
      <c r="B297" t="n">
        <v>21.58773836578833</v>
      </c>
      <c r="C297" t="n">
        <v>19.31634334010144</v>
      </c>
      <c r="D297" t="n">
        <v>13.68035872131428</v>
      </c>
      <c r="E297" t="n">
        <v>-8.887348880224044</v>
      </c>
      <c r="F297" t="n">
        <v>29.76047759740537</v>
      </c>
      <c r="G297" t="n">
        <v>27.30299012723501</v>
      </c>
      <c r="H297" t="n">
        <v>3.975376182425872</v>
      </c>
      <c r="I297" t="n">
        <v>182.9347564622846</v>
      </c>
      <c r="J297" t="n">
        <v>37.12564626216552</v>
      </c>
      <c r="K297" t="n">
        <v>87.53582845720366</v>
      </c>
    </row>
    <row r="298">
      <c r="A298" s="2" t="n">
        <v>45372</v>
      </c>
      <c r="B298" t="n">
        <v>24.54578525268882</v>
      </c>
      <c r="C298" t="n">
        <v>23.75123442844547</v>
      </c>
      <c r="D298" t="n">
        <v>15.61205251326365</v>
      </c>
      <c r="E298" t="n">
        <v>-6.771876978365632</v>
      </c>
      <c r="F298" t="n">
        <v>31.66399929088097</v>
      </c>
      <c r="G298" t="n">
        <v>41.53206467686326</v>
      </c>
      <c r="H298" t="n">
        <v>5.956690620978677</v>
      </c>
      <c r="I298" t="n">
        <v>209.3640705506863</v>
      </c>
      <c r="J298" t="n">
        <v>43.16294064760353</v>
      </c>
      <c r="K298" t="n">
        <v>88.98697640694748</v>
      </c>
    </row>
    <row r="299">
      <c r="A299" s="2" t="n">
        <v>45373</v>
      </c>
      <c r="B299" t="n">
        <v>24.1945711236512</v>
      </c>
      <c r="C299" t="n">
        <v>24.03940597651131</v>
      </c>
      <c r="D299" t="n">
        <v>18.46059686145862</v>
      </c>
      <c r="E299" t="n">
        <v>-6.70908952280469</v>
      </c>
      <c r="F299" t="n">
        <v>32.38689797412264</v>
      </c>
      <c r="G299" t="n">
        <v>43.6737203770593</v>
      </c>
      <c r="H299" t="n">
        <v>7.863656168595234</v>
      </c>
      <c r="I299" t="n">
        <v>220.4379043803126</v>
      </c>
      <c r="J299" t="n">
        <v>44.88204985975355</v>
      </c>
      <c r="K299" t="n">
        <v>93.54525890437495</v>
      </c>
    </row>
    <row r="300">
      <c r="A300" s="2" t="n">
        <v>45377</v>
      </c>
      <c r="B300" t="n">
        <v>26.40154706159745</v>
      </c>
      <c r="C300" t="n">
        <v>24.33651128835077</v>
      </c>
      <c r="D300" t="n">
        <v>21.34580742153067</v>
      </c>
      <c r="E300" t="n">
        <v>-6.495476312294269</v>
      </c>
      <c r="F300" t="n">
        <v>32.29448575318115</v>
      </c>
      <c r="G300" t="n">
        <v>47.01593795902501</v>
      </c>
      <c r="H300" t="n">
        <v>5.353940128860124</v>
      </c>
      <c r="I300" t="n">
        <v>223.53959309178</v>
      </c>
      <c r="J300" t="n">
        <v>45.76968414328777</v>
      </c>
      <c r="K300" t="n">
        <v>98.53480467460858</v>
      </c>
    </row>
    <row r="301">
      <c r="A301" s="2" t="n">
        <v>45378</v>
      </c>
      <c r="B301" t="n">
        <v>26.89474577618489</v>
      </c>
      <c r="C301" t="n">
        <v>22.40909030278588</v>
      </c>
      <c r="D301" t="n">
        <v>23.40277058644635</v>
      </c>
      <c r="E301" t="n">
        <v>-6.10080003164033</v>
      </c>
      <c r="F301" t="n">
        <v>32.62175828473772</v>
      </c>
      <c r="G301" t="n">
        <v>52.32598133870852</v>
      </c>
      <c r="H301" t="n">
        <v>6.823497446701099</v>
      </c>
      <c r="I301" t="n">
        <v>220.3565175390102</v>
      </c>
      <c r="J301" t="n">
        <v>42.52617876956557</v>
      </c>
      <c r="K301" t="n">
        <v>96.39122584316458</v>
      </c>
    </row>
    <row r="302">
      <c r="A302" s="2" t="n">
        <v>45379</v>
      </c>
      <c r="B302" t="n">
        <v>25.18134240589616</v>
      </c>
      <c r="C302" t="n">
        <v>26.34656142727479</v>
      </c>
      <c r="D302" t="n">
        <v>26.92936509680632</v>
      </c>
      <c r="E302" t="n">
        <v>-6.876653487145257</v>
      </c>
      <c r="F302" t="n">
        <v>31.81457234193079</v>
      </c>
      <c r="G302" t="n">
        <v>53.84980253999964</v>
      </c>
      <c r="H302" t="n">
        <v>5.544284273917865</v>
      </c>
      <c r="I302" t="n">
        <v>229.8398981043627</v>
      </c>
      <c r="J302" t="n">
        <v>44.76596648075728</v>
      </c>
      <c r="K302" t="n">
        <v>94.86087480819822</v>
      </c>
    </row>
    <row r="303">
      <c r="A303" s="2" t="n">
        <v>45383</v>
      </c>
      <c r="B303" t="n">
        <v>25.86408728236353</v>
      </c>
      <c r="C303" t="n">
        <v>32.23601799689255</v>
      </c>
      <c r="D303" t="n">
        <v>31.18398793988051</v>
      </c>
      <c r="E303" t="n">
        <v>-4.763020962771258</v>
      </c>
      <c r="F303" t="n">
        <v>32.54845641395953</v>
      </c>
      <c r="G303" t="n">
        <v>55.57427779544981</v>
      </c>
      <c r="H303" t="n">
        <v>5.44374267908585</v>
      </c>
      <c r="I303" t="n">
        <v>250.4467533564234</v>
      </c>
      <c r="J303" t="n">
        <v>48.88975440479901</v>
      </c>
      <c r="K303" t="n">
        <v>105.1319918675985</v>
      </c>
    </row>
    <row r="304">
      <c r="A304" s="2" t="n">
        <v>45384</v>
      </c>
      <c r="B304" t="n">
        <v>22.51853892153504</v>
      </c>
      <c r="C304" t="n">
        <v>30.70129481109565</v>
      </c>
      <c r="D304" t="n">
        <v>26.75829076736049</v>
      </c>
      <c r="E304" t="n">
        <v>-5.212308765933738</v>
      </c>
      <c r="F304" t="n">
        <v>27.88592106524077</v>
      </c>
      <c r="G304" t="n">
        <v>54.12890345443506</v>
      </c>
      <c r="H304" t="n">
        <v>3.046388073832507</v>
      </c>
      <c r="I304" t="n">
        <v>248.3723969396495</v>
      </c>
      <c r="J304" t="n">
        <v>49.71603471751995</v>
      </c>
      <c r="K304" t="n">
        <v>101.2838060394629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25.81517992075828</v>
      </c>
      <c r="E305" t="n">
        <v>-4.854744312135317</v>
      </c>
      <c r="F305" t="n">
        <v>26.25746508441125</v>
      </c>
      <c r="G305" t="n">
        <v>51.24604095480818</v>
      </c>
      <c r="H305" t="n">
        <v>1.608384477936609</v>
      </c>
      <c r="I305" t="n">
        <v>256.7796880945739</v>
      </c>
      <c r="J305" t="n">
        <v>50.71103796332097</v>
      </c>
      <c r="K305" t="n">
        <v>111.0738367777474</v>
      </c>
    </row>
    <row r="306">
      <c r="A306" s="2" t="n">
        <v>45386</v>
      </c>
      <c r="B306" t="n">
        <v>25.35754676316404</v>
      </c>
      <c r="C306" t="n">
        <v>28.42423229958224</v>
      </c>
      <c r="D306" t="n">
        <v>25.39493421059667</v>
      </c>
      <c r="E306" t="n">
        <v>-1.153539128295034</v>
      </c>
      <c r="F306" t="n">
        <v>27.15299944827412</v>
      </c>
      <c r="G306" t="n">
        <v>53.34087662435496</v>
      </c>
      <c r="H306" t="n">
        <v>4.22041481583173</v>
      </c>
      <c r="I306" t="n">
        <v>258.9318733595449</v>
      </c>
      <c r="J306" t="n">
        <v>50.96150039239553</v>
      </c>
      <c r="K306" t="n">
        <v>103.9979216862972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27.55925139033533</v>
      </c>
      <c r="E307" t="n">
        <v>0.4273935044251331</v>
      </c>
      <c r="F307" t="n">
        <v>28.14615860886134</v>
      </c>
      <c r="G307" t="n">
        <v>55.45843494940412</v>
      </c>
      <c r="H307" t="n">
        <v>5.582842497583962</v>
      </c>
      <c r="I307" t="n">
        <v>270.708418419639</v>
      </c>
      <c r="J307" t="n">
        <v>54.27149949587158</v>
      </c>
      <c r="K307" t="n">
        <v>110.1532924387692</v>
      </c>
    </row>
    <row r="308">
      <c r="A308" s="2" t="n">
        <v>45390</v>
      </c>
      <c r="B308" t="n">
        <v>29.25519347084895</v>
      </c>
      <c r="C308" t="n">
        <v>36.39254479853462</v>
      </c>
      <c r="D308" t="n">
        <v>28.89307539910853</v>
      </c>
      <c r="E308" t="n">
        <v>-0.1986366252010874</v>
      </c>
      <c r="F308" t="n">
        <v>29.15031371504842</v>
      </c>
      <c r="G308" t="n">
        <v>56.54396865543623</v>
      </c>
      <c r="H308" t="n">
        <v>4.965538647121037</v>
      </c>
      <c r="I308" t="n">
        <v>263.1333882607983</v>
      </c>
      <c r="J308" t="n">
        <v>53.52934968411984</v>
      </c>
      <c r="K308" t="n">
        <v>118.5724474821763</v>
      </c>
    </row>
    <row r="309">
      <c r="A309" s="2" t="n">
        <v>45391</v>
      </c>
      <c r="B309" t="n">
        <v>29.86989807423195</v>
      </c>
      <c r="C309" t="n">
        <v>39.90937514069464</v>
      </c>
      <c r="D309" t="n">
        <v>30.53087692365246</v>
      </c>
      <c r="E309" t="n">
        <v>-0.8790880593598671</v>
      </c>
      <c r="F309" t="n">
        <v>30.58351852678458</v>
      </c>
      <c r="G309" t="n">
        <v>51.71631003098578</v>
      </c>
      <c r="H309" t="n">
        <v>4.895284064716821</v>
      </c>
      <c r="I309" t="n">
        <v>261.7527972407236</v>
      </c>
      <c r="J309" t="n">
        <v>53.32617475663631</v>
      </c>
      <c r="K309" t="n">
        <v>114.0526856574932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29.07938787868172</v>
      </c>
      <c r="E310" t="n">
        <v>-2.130702547612673</v>
      </c>
      <c r="F310" t="n">
        <v>31.43734701069791</v>
      </c>
      <c r="G310" t="n">
        <v>48.50870313823259</v>
      </c>
      <c r="H310" t="n">
        <v>6.182486747792515</v>
      </c>
      <c r="I310" t="n">
        <v>254.502273288497</v>
      </c>
      <c r="J310" t="n">
        <v>53.76358317252743</v>
      </c>
      <c r="K310" t="n">
        <v>107.7868875039028</v>
      </c>
    </row>
    <row r="311">
      <c r="A311" s="2" t="n">
        <v>45394</v>
      </c>
      <c r="B311" t="n">
        <v>25.16543918187941</v>
      </c>
      <c r="C311" t="n">
        <v>34.19226520703646</v>
      </c>
      <c r="D311" t="n">
        <v>29.26106293783006</v>
      </c>
      <c r="E311" t="n">
        <v>-4.546679910955953</v>
      </c>
      <c r="F311" t="n">
        <v>26.92970572501485</v>
      </c>
      <c r="G311" t="n">
        <v>47.26497374911263</v>
      </c>
      <c r="H311" t="n">
        <v>4.714355966878281</v>
      </c>
      <c r="I311" t="n">
        <v>249.9312179430705</v>
      </c>
      <c r="J311" t="n">
        <v>49.15343681059983</v>
      </c>
      <c r="K311" t="n">
        <v>103.0649617024747</v>
      </c>
    </row>
    <row r="312">
      <c r="A312" s="2" t="n">
        <v>45397</v>
      </c>
      <c r="B312" t="n">
        <v>22.48781458764395</v>
      </c>
      <c r="C312" t="n">
        <v>29.21183714656712</v>
      </c>
      <c r="D312" t="n">
        <v>24.3439519971157</v>
      </c>
      <c r="E312" t="n">
        <v>-6.128895220652108</v>
      </c>
      <c r="F312" t="n">
        <v>23.01722831132373</v>
      </c>
      <c r="G312" t="n">
        <v>44.31457166137949</v>
      </c>
      <c r="H312" t="n">
        <v>3.08932480089823</v>
      </c>
      <c r="I312" t="n">
        <v>233.4752881841199</v>
      </c>
      <c r="J312" t="n">
        <v>46.60088238296658</v>
      </c>
      <c r="K312" t="n">
        <v>93.12066521365414</v>
      </c>
    </row>
    <row r="313">
      <c r="A313" s="2" t="n">
        <v>45398</v>
      </c>
      <c r="B313" t="n">
        <v>22.36762869523845</v>
      </c>
      <c r="C313" t="n">
        <v>26.58116097508248</v>
      </c>
      <c r="D313" t="n">
        <v>21.21917093207198</v>
      </c>
      <c r="E313" t="n">
        <v>-7.691129117586948</v>
      </c>
      <c r="F313" t="n">
        <v>21.61803990161448</v>
      </c>
      <c r="G313" t="n">
        <v>41.23937269319106</v>
      </c>
      <c r="H313" t="n">
        <v>2.407450096365227</v>
      </c>
      <c r="I313" t="n">
        <v>233.4535625679411</v>
      </c>
      <c r="J313" t="n">
        <v>46.52151419223114</v>
      </c>
      <c r="K313" t="n">
        <v>91.62164902815341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16.6934810211349</v>
      </c>
      <c r="E314" t="n">
        <v>-9.27230863458578</v>
      </c>
      <c r="F314" t="n">
        <v>21.61572865541821</v>
      </c>
      <c r="G314" t="n">
        <v>37.76107967510778</v>
      </c>
      <c r="H314" t="n">
        <v>1.771167250525929</v>
      </c>
      <c r="I314" t="n">
        <v>231.1549464360194</v>
      </c>
      <c r="J314" t="n">
        <v>43.89713151597103</v>
      </c>
      <c r="K314" t="n">
        <v>87.13452716107464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22.66251110708108</v>
      </c>
      <c r="E315" t="n">
        <v>-6.607917047872869</v>
      </c>
      <c r="F315" t="n">
        <v>23.90291112780707</v>
      </c>
      <c r="G315" t="n">
        <v>40.12050740229536</v>
      </c>
      <c r="H315" t="n">
        <v>1.979548543189269</v>
      </c>
      <c r="I315" t="n">
        <v>215.6784743216132</v>
      </c>
      <c r="J315" t="n">
        <v>45.36066619480781</v>
      </c>
      <c r="K315" t="n">
        <v>86.61896557899995</v>
      </c>
    </row>
    <row r="316">
      <c r="A316" s="2" t="n">
        <v>45404</v>
      </c>
      <c r="B316" t="n">
        <v>23.64061078106219</v>
      </c>
      <c r="C316" t="n">
        <v>23.20954951318894</v>
      </c>
      <c r="D316" t="n">
        <v>25.44535943576161</v>
      </c>
      <c r="E316" t="n">
        <v>-8.041738399145803</v>
      </c>
      <c r="F316" t="n">
        <v>24.23114375420656</v>
      </c>
      <c r="G316" t="n">
        <v>39.05315048143303</v>
      </c>
      <c r="H316" t="n">
        <v>-1.898711211611215</v>
      </c>
      <c r="I316" t="n">
        <v>214.8933846686039</v>
      </c>
      <c r="J316" t="n">
        <v>46.77451168199245</v>
      </c>
      <c r="K316" t="n">
        <v>92.59549125344864</v>
      </c>
    </row>
    <row r="317">
      <c r="A317" s="2" t="n">
        <v>45405</v>
      </c>
      <c r="B317" t="n">
        <v>24.17923229235368</v>
      </c>
      <c r="C317" t="n">
        <v>22.73121580512212</v>
      </c>
      <c r="D317" t="n">
        <v>24.48029660374022</v>
      </c>
      <c r="E317" t="n">
        <v>-9.496764794635038</v>
      </c>
      <c r="F317" t="n">
        <v>23.48752152914248</v>
      </c>
      <c r="G317" t="n">
        <v>38.69978609792328</v>
      </c>
      <c r="H317" t="n">
        <v>-1.600136621971859</v>
      </c>
      <c r="I317" t="n">
        <v>216.987294582028</v>
      </c>
      <c r="J317" t="n">
        <v>49.18995100805785</v>
      </c>
      <c r="K317" t="n">
        <v>90.76059608769566</v>
      </c>
    </row>
    <row r="318">
      <c r="A318" s="2" t="n">
        <v>45406</v>
      </c>
      <c r="B318" t="n">
        <v>23.1370500597738</v>
      </c>
      <c r="C318" t="n">
        <v>21.61403641305007</v>
      </c>
      <c r="D318" t="n">
        <v>24.65669767098471</v>
      </c>
      <c r="E318" t="n">
        <v>-9.655470549011437</v>
      </c>
      <c r="F318" t="n">
        <v>23.00085289688909</v>
      </c>
      <c r="G318" t="n">
        <v>34.39354606615386</v>
      </c>
      <c r="H318" t="n">
        <v>-1.347022337359771</v>
      </c>
      <c r="I318" t="n">
        <v>227.8272929541315</v>
      </c>
      <c r="J318" t="n">
        <v>47.87938795565927</v>
      </c>
      <c r="K318" t="n">
        <v>95.29083000213205</v>
      </c>
    </row>
    <row r="319">
      <c r="A319" s="2" t="n">
        <v>45407</v>
      </c>
      <c r="B319" t="n">
        <v>30.48985670997894</v>
      </c>
      <c r="C319" t="n">
        <v>23.50761613771688</v>
      </c>
      <c r="D319" t="n">
        <v>22.88783782695263</v>
      </c>
      <c r="E319" t="n">
        <v>-8.314583113800644</v>
      </c>
      <c r="F319" t="n">
        <v>24.58866635498797</v>
      </c>
      <c r="G319" t="n">
        <v>34.5233278346665</v>
      </c>
      <c r="H319" t="n">
        <v>-13.26267730279854</v>
      </c>
      <c r="I319" t="n">
        <v>224.2788995942981</v>
      </c>
      <c r="J319" t="n">
        <v>52.29650047610084</v>
      </c>
      <c r="K319" t="n">
        <v>94.031158239956</v>
      </c>
    </row>
    <row r="320">
      <c r="A320" s="2" t="n">
        <v>45408</v>
      </c>
      <c r="B320" t="n">
        <v>31.05385510454404</v>
      </c>
      <c r="C320" t="n">
        <v>19.69681249755972</v>
      </c>
      <c r="D320" t="n">
        <v>14.26982282954063</v>
      </c>
      <c r="E320" t="n">
        <v>-7.982987771965777</v>
      </c>
      <c r="F320" t="n">
        <v>24.54920122697606</v>
      </c>
      <c r="G320" t="n">
        <v>27.49740180048117</v>
      </c>
      <c r="H320" t="n">
        <v>-14.74742768690832</v>
      </c>
      <c r="I320" t="n">
        <v>230.8633211434935</v>
      </c>
      <c r="J320" t="n">
        <v>49.65124031060935</v>
      </c>
      <c r="K320" t="n">
        <v>91.96353637407728</v>
      </c>
    </row>
    <row r="321">
      <c r="A321" s="2" t="n">
        <v>45411</v>
      </c>
      <c r="B321" t="n">
        <v>32.86387511431543</v>
      </c>
      <c r="C321" t="n">
        <v>19.91520157893789</v>
      </c>
      <c r="D321" t="n">
        <v>15.26387105385587</v>
      </c>
      <c r="E321" t="n">
        <v>-7.123706398575857</v>
      </c>
      <c r="F321" t="n">
        <v>31.1469383515999</v>
      </c>
      <c r="G321" t="n">
        <v>34.19901308670763</v>
      </c>
      <c r="H321" t="n">
        <v>-12.89986271108435</v>
      </c>
      <c r="I321" t="n">
        <v>238.899177218456</v>
      </c>
      <c r="J321" t="n">
        <v>55.94319091299744</v>
      </c>
      <c r="K321" t="n">
        <v>87.63973787070117</v>
      </c>
    </row>
    <row r="322">
      <c r="A322" s="2" t="n">
        <v>45412</v>
      </c>
      <c r="B322" t="n">
        <v>34.34126752998385</v>
      </c>
      <c r="C322" t="n">
        <v>21.30105065151382</v>
      </c>
      <c r="D322" t="n">
        <v>17.59382321513156</v>
      </c>
      <c r="E322" t="n">
        <v>-8.036815044391455</v>
      </c>
      <c r="F322" t="n">
        <v>29.68126456399247</v>
      </c>
      <c r="G322" t="n">
        <v>36.06179256684277</v>
      </c>
      <c r="H322" t="n">
        <v>-13.73209815728645</v>
      </c>
      <c r="I322" t="n">
        <v>263.6355138637803</v>
      </c>
      <c r="J322" t="n">
        <v>54.60830571186217</v>
      </c>
      <c r="K322" t="n">
        <v>96.02117764001406</v>
      </c>
    </row>
    <row r="323">
      <c r="A323" s="2" t="n">
        <v>45414</v>
      </c>
      <c r="B323" t="n">
        <v>33.18946676153516</v>
      </c>
      <c r="C323" t="n">
        <v>22.64217397109898</v>
      </c>
      <c r="D323" t="n">
        <v>16.40388650602529</v>
      </c>
      <c r="E323" t="n">
        <v>-7.451230992865543</v>
      </c>
      <c r="F323" t="n">
        <v>29.71592716769333</v>
      </c>
      <c r="G323" t="n">
        <v>36.31143858377936</v>
      </c>
      <c r="H323" t="n">
        <v>-16.72444271249002</v>
      </c>
      <c r="I323" t="n">
        <v>293.4088206455422</v>
      </c>
      <c r="J323" t="n">
        <v>55.79120821898537</v>
      </c>
      <c r="K323" t="n">
        <v>95.50997625151278</v>
      </c>
    </row>
    <row r="324">
      <c r="A324" s="2" t="n">
        <v>45415</v>
      </c>
      <c r="B324" t="n">
        <v>29.5097880107714</v>
      </c>
      <c r="C324" t="n">
        <v>23.36865156055652</v>
      </c>
      <c r="D324" t="n">
        <v>17.31119029764667</v>
      </c>
      <c r="E324" t="n">
        <v>-8.952019100639031</v>
      </c>
      <c r="F324" t="n">
        <v>27.26726215614348</v>
      </c>
      <c r="G324" t="n">
        <v>36.11405041047742</v>
      </c>
      <c r="H324" t="n">
        <v>-18.40961745729931</v>
      </c>
      <c r="I324" t="n">
        <v>293.7028756969493</v>
      </c>
      <c r="J324" t="n">
        <v>52.83217881669271</v>
      </c>
      <c r="K324" t="n">
        <v>91.24829591066337</v>
      </c>
    </row>
    <row r="325">
      <c r="A325" s="2" t="n">
        <v>45418</v>
      </c>
      <c r="B325" t="n">
        <v>30.33722468506923</v>
      </c>
      <c r="C325" t="n">
        <v>19.79484405844239</v>
      </c>
      <c r="D325" t="n">
        <v>13.39448966812773</v>
      </c>
      <c r="E325" t="n">
        <v>-7.453552637451466</v>
      </c>
      <c r="F325" t="n">
        <v>26.524241504013</v>
      </c>
      <c r="G325" t="n">
        <v>34.96130554497407</v>
      </c>
      <c r="H325" t="n">
        <v>-13.95555342034289</v>
      </c>
      <c r="I325" t="n">
        <v>255.6569446883831</v>
      </c>
      <c r="J325" t="n">
        <v>46.58198479281319</v>
      </c>
      <c r="K325" t="n">
        <v>82.94467184590016</v>
      </c>
    </row>
    <row r="326">
      <c r="A326" s="2" t="n">
        <v>45419</v>
      </c>
      <c r="B326" t="n">
        <v>27.17294567864352</v>
      </c>
      <c r="C326" t="n">
        <v>21.07598636713883</v>
      </c>
      <c r="D326" t="n">
        <v>13.9664672725655</v>
      </c>
      <c r="E326" t="n">
        <v>-8.875320860894465</v>
      </c>
      <c r="F326" t="n">
        <v>24.72998715236918</v>
      </c>
      <c r="G326" t="n">
        <v>29.06356247588901</v>
      </c>
      <c r="H326" t="n">
        <v>-12.42128769916747</v>
      </c>
      <c r="I326" t="n">
        <v>235.9319811852335</v>
      </c>
      <c r="J326" t="n">
        <v>44.34236578119353</v>
      </c>
      <c r="K326" t="n">
        <v>81.88714424514727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10.13365965862583</v>
      </c>
      <c r="E327" t="n">
        <v>-10.78804473727086</v>
      </c>
      <c r="F327" t="n">
        <v>23.29109189307881</v>
      </c>
      <c r="G327" t="n">
        <v>27.39244207882137</v>
      </c>
      <c r="H327" t="n">
        <v>-13.56453489170741</v>
      </c>
      <c r="I327" t="n">
        <v>252.4175443716191</v>
      </c>
      <c r="J327" t="n">
        <v>46.35782898871967</v>
      </c>
      <c r="K327" t="n">
        <v>79.19774529739196</v>
      </c>
    </row>
    <row r="328">
      <c r="A328" s="2" t="n">
        <v>45421</v>
      </c>
      <c r="B328" t="n">
        <v>29.85912943295632</v>
      </c>
      <c r="C328" t="n">
        <v>15.55933627658641</v>
      </c>
      <c r="D328" t="n">
        <v>5.622790381659581</v>
      </c>
      <c r="E328" t="n">
        <v>-13.24367426640012</v>
      </c>
      <c r="F328" t="n">
        <v>22.58308701755085</v>
      </c>
      <c r="G328" t="n">
        <v>22.90288747943625</v>
      </c>
      <c r="H328" t="n">
        <v>-15.14908739712976</v>
      </c>
      <c r="I328" t="n">
        <v>224.2211131402248</v>
      </c>
      <c r="J328" t="n">
        <v>44.51508957589594</v>
      </c>
      <c r="K328" t="n">
        <v>82.28262400363964</v>
      </c>
    </row>
    <row r="329">
      <c r="A329" s="2" t="n">
        <v>45422</v>
      </c>
      <c r="B329" t="n">
        <v>28.78228844584116</v>
      </c>
      <c r="C329" t="n">
        <v>16.63975683270755</v>
      </c>
      <c r="D329" t="n">
        <v>7.415431288701724</v>
      </c>
      <c r="E329" t="n">
        <v>-12.62408732849938</v>
      </c>
      <c r="F329" t="n">
        <v>22.1391234288064</v>
      </c>
      <c r="G329" t="n">
        <v>23.87001778346911</v>
      </c>
      <c r="H329" t="n">
        <v>-15.19192052042531</v>
      </c>
      <c r="I329" t="n">
        <v>217.0071581953727</v>
      </c>
      <c r="J329" t="n">
        <v>44.83455820425606</v>
      </c>
      <c r="K329" t="n">
        <v>82.00181796108079</v>
      </c>
    </row>
    <row r="330">
      <c r="A330" s="2" t="n">
        <v>45425</v>
      </c>
      <c r="B330" t="n">
        <v>31.78523149766901</v>
      </c>
      <c r="C330" t="n">
        <v>17.40036134861693</v>
      </c>
      <c r="D330" t="n">
        <v>9.175174176403234</v>
      </c>
      <c r="E330" t="n">
        <v>-11.87794124803618</v>
      </c>
      <c r="F330" t="n">
        <v>23.23616532647088</v>
      </c>
      <c r="G330" t="n">
        <v>23.88941466632253</v>
      </c>
      <c r="H330" t="n">
        <v>-14.93559857876668</v>
      </c>
      <c r="I330" t="n">
        <v>221.9766369601126</v>
      </c>
      <c r="J330" t="n">
        <v>44.52534495027029</v>
      </c>
      <c r="K330" t="n">
        <v>79.54517955321319</v>
      </c>
    </row>
    <row r="331">
      <c r="A331" s="2" t="n">
        <v>45426</v>
      </c>
      <c r="B331" t="n">
        <v>29.79917793859159</v>
      </c>
      <c r="C331" t="n">
        <v>14.75722498525787</v>
      </c>
      <c r="D331" t="n">
        <v>4.910857579508932</v>
      </c>
      <c r="E331" t="n">
        <v>-13.30694311861917</v>
      </c>
      <c r="F331" t="n">
        <v>22.57498304017853</v>
      </c>
      <c r="G331" t="n">
        <v>26.61634280969447</v>
      </c>
      <c r="H331" t="n">
        <v>-15.40070339238234</v>
      </c>
      <c r="I331" t="n">
        <v>218.5375262046145</v>
      </c>
      <c r="J331" t="n">
        <v>43.81029794826694</v>
      </c>
      <c r="K331" t="n">
        <v>80.58789493343137</v>
      </c>
    </row>
    <row r="332">
      <c r="A332" s="2" t="n">
        <v>45427</v>
      </c>
      <c r="B332" t="n">
        <v>30.49824262199568</v>
      </c>
      <c r="C332" t="n">
        <v>15.49582252953039</v>
      </c>
      <c r="D332" t="n">
        <v>4.985017804715564</v>
      </c>
      <c r="E332" t="n">
        <v>-9.27536834253454</v>
      </c>
      <c r="F332" t="n">
        <v>22.29407143044146</v>
      </c>
      <c r="G332" t="n">
        <v>33.48050185027098</v>
      </c>
      <c r="H332" t="n">
        <v>-14.3381875973015</v>
      </c>
      <c r="I332" t="n">
        <v>240.6742679940054</v>
      </c>
      <c r="J332" t="n">
        <v>45.05471300133073</v>
      </c>
      <c r="K332" t="n">
        <v>80.99227571570459</v>
      </c>
    </row>
    <row r="333">
      <c r="A333" s="2" t="n">
        <v>45428</v>
      </c>
      <c r="B333" t="n">
        <v>29.82669771920046</v>
      </c>
      <c r="C333" t="n">
        <v>13.67034699326168</v>
      </c>
      <c r="D333" t="n">
        <v>1.770362351739596</v>
      </c>
      <c r="E333" t="n">
        <v>-8.956493115040399</v>
      </c>
      <c r="F333" t="n">
        <v>21.58652036933955</v>
      </c>
      <c r="G333" t="n">
        <v>26.44424920124251</v>
      </c>
      <c r="H333" t="n">
        <v>-14.57095556774324</v>
      </c>
      <c r="I333" t="n">
        <v>250.9668735917405</v>
      </c>
      <c r="J333" t="n">
        <v>41.8314498000065</v>
      </c>
      <c r="K333" t="n">
        <v>78.51890828070592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3.109396375012108</v>
      </c>
      <c r="E334" t="n">
        <v>-8.71922576272388</v>
      </c>
      <c r="F334" t="n">
        <v>21.98259776915312</v>
      </c>
      <c r="G334" t="n">
        <v>25.18360721878112</v>
      </c>
      <c r="H334" t="n">
        <v>-13.11737997124684</v>
      </c>
      <c r="I334" t="n">
        <v>270.4509921247054</v>
      </c>
      <c r="J334" t="n">
        <v>45.3780122522899</v>
      </c>
      <c r="K334" t="n">
        <v>80.98328706515217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2.111156365767508</v>
      </c>
      <c r="E335" t="n">
        <v>-9.468041871810639</v>
      </c>
      <c r="F335" t="n">
        <v>20.7389443400281</v>
      </c>
      <c r="G335" t="n">
        <v>21.26816473380633</v>
      </c>
      <c r="H335" t="n">
        <v>-13.22569653536799</v>
      </c>
      <c r="I335" t="n">
        <v>273.9374977849023</v>
      </c>
      <c r="J335" t="n">
        <v>47.98875253745327</v>
      </c>
      <c r="K335" t="n">
        <v>80.46669250467642</v>
      </c>
    </row>
    <row r="336">
      <c r="A336" s="2" t="n">
        <v>45434</v>
      </c>
      <c r="B336" t="n">
        <v>25.80489484781714</v>
      </c>
      <c r="C336" t="n">
        <v>11.57314319339633</v>
      </c>
      <c r="D336" t="n">
        <v>1.64719663232562</v>
      </c>
      <c r="E336" t="n">
        <v>-9.503471409474217</v>
      </c>
      <c r="F336" t="n">
        <v>19.27658674440726</v>
      </c>
      <c r="G336" t="n">
        <v>19.61455822411844</v>
      </c>
      <c r="H336" t="n">
        <v>-13.12599591972925</v>
      </c>
      <c r="I336" t="n">
        <v>271.9253578873897</v>
      </c>
      <c r="J336" t="n">
        <v>47.991521153695</v>
      </c>
      <c r="K336" t="n">
        <v>76.22591475777047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2.103806603750358</v>
      </c>
      <c r="E337" t="n">
        <v>-8.242436659682539</v>
      </c>
      <c r="F337" t="n">
        <v>21.18216162016153</v>
      </c>
      <c r="G337" t="n">
        <v>20.51931520419581</v>
      </c>
      <c r="H337" t="n">
        <v>-12.75847474990451</v>
      </c>
      <c r="I337" t="n">
        <v>273.9331019371045</v>
      </c>
      <c r="J337" t="n">
        <v>49.18186026818374</v>
      </c>
      <c r="K337" t="n">
        <v>82.98128989437403</v>
      </c>
    </row>
    <row r="338">
      <c r="A338" s="2" t="n">
        <v>45436</v>
      </c>
      <c r="B338" t="n">
        <v>28.32475473124947</v>
      </c>
      <c r="C338" t="n">
        <v>12.74802503802523</v>
      </c>
      <c r="D338" t="n">
        <v>2.289093414763799</v>
      </c>
      <c r="E338" t="n">
        <v>-7.175399220430123</v>
      </c>
      <c r="F338" t="n">
        <v>20.67325211460176</v>
      </c>
      <c r="G338" t="n">
        <v>19.52090182318145</v>
      </c>
      <c r="H338" t="n">
        <v>-13.59083664772076</v>
      </c>
      <c r="I338" t="n">
        <v>278.5171588621187</v>
      </c>
      <c r="J338" t="n">
        <v>47.5970245558257</v>
      </c>
      <c r="K338" t="n">
        <v>84.00381400815181</v>
      </c>
    </row>
    <row r="339">
      <c r="A339" s="2" t="n">
        <v>45439</v>
      </c>
      <c r="B339" t="n">
        <v>29.4629962324036</v>
      </c>
      <c r="C339" t="n">
        <v>11.78219743134232</v>
      </c>
      <c r="D339" t="n">
        <v>2.066448775809349</v>
      </c>
      <c r="E339" t="n">
        <v>-5.993968868614175</v>
      </c>
      <c r="F339" t="n">
        <v>20.36770722691068</v>
      </c>
      <c r="G339" t="n">
        <v>21.37776219646526</v>
      </c>
      <c r="H339" t="n">
        <v>-12.05110047224461</v>
      </c>
      <c r="I339" t="n">
        <v>304.2007939377882</v>
      </c>
      <c r="J339" t="n">
        <v>47.39101383136543</v>
      </c>
      <c r="K339" t="n">
        <v>84.31051674273378</v>
      </c>
    </row>
    <row r="340">
      <c r="A340" s="2" t="n">
        <v>45440</v>
      </c>
      <c r="B340" t="n">
        <v>29.49360589565631</v>
      </c>
      <c r="C340" t="n">
        <v>13.07708528931224</v>
      </c>
      <c r="D340" t="n">
        <v>2.94112805093274</v>
      </c>
      <c r="E340" t="n">
        <v>-5.312958092777887</v>
      </c>
      <c r="F340" t="n">
        <v>20.95877288321082</v>
      </c>
      <c r="G340" t="n">
        <v>19.35120347487744</v>
      </c>
      <c r="H340" t="n">
        <v>-10.69048163234887</v>
      </c>
      <c r="I340" t="n">
        <v>314.6228389766896</v>
      </c>
      <c r="J340" t="n">
        <v>46.94020273332873</v>
      </c>
      <c r="K340" t="n">
        <v>83.22017102224311</v>
      </c>
    </row>
    <row r="341">
      <c r="A341" s="2" t="n">
        <v>45441</v>
      </c>
      <c r="B341" t="n">
        <v>26.91957927946687</v>
      </c>
      <c r="C341" t="n">
        <v>10.9701756166676</v>
      </c>
      <c r="D341" t="n">
        <v>0.6807941768982806</v>
      </c>
      <c r="E341" t="n">
        <v>-7.057956009107547</v>
      </c>
      <c r="F341" t="n">
        <v>17.38732623511148</v>
      </c>
      <c r="G341" t="n">
        <v>19.15971049128613</v>
      </c>
      <c r="H341" t="n">
        <v>-12.35654953469408</v>
      </c>
      <c r="I341" t="n">
        <v>307.7300497081342</v>
      </c>
      <c r="J341" t="n">
        <v>48.50223605091188</v>
      </c>
      <c r="K341" t="n">
        <v>81.50547602823019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-6.762046787994103</v>
      </c>
      <c r="F342" t="n">
        <v>17.66396004381578</v>
      </c>
      <c r="G342" t="n">
        <v>17.20130209259159</v>
      </c>
      <c r="H342" t="n">
        <v>-12.88380104798531</v>
      </c>
      <c r="I342" t="n">
        <v>298.0848976144486</v>
      </c>
      <c r="J342" t="n">
        <v>48.83364087314958</v>
      </c>
      <c r="K342" t="n">
        <v>76.89965126494383</v>
      </c>
    </row>
    <row r="343">
      <c r="A343" s="2" t="n">
        <v>45443</v>
      </c>
      <c r="B343" t="n">
        <v>26.78720573172966</v>
      </c>
      <c r="C343" t="n">
        <v>8.238189132372709</v>
      </c>
      <c r="D343" t="n">
        <v>-0.9846781733374388</v>
      </c>
      <c r="E343" t="n">
        <v>-5.398126376373503</v>
      </c>
      <c r="F343" t="n">
        <v>18.93280387364837</v>
      </c>
      <c r="G343" t="n">
        <v>18.59625583574534</v>
      </c>
      <c r="H343" t="n">
        <v>-13.31907169826171</v>
      </c>
      <c r="I343" t="n">
        <v>290.190203562923</v>
      </c>
      <c r="J343" t="n">
        <v>49.12604803830225</v>
      </c>
      <c r="K343" t="n">
        <v>83.58600757195521</v>
      </c>
    </row>
    <row r="344">
      <c r="A344" s="2" t="n">
        <v>45446</v>
      </c>
      <c r="B344" t="n">
        <v>33.72798074096763</v>
      </c>
      <c r="C344" t="n">
        <v>9.697722745688186</v>
      </c>
      <c r="D344" t="n">
        <v>2.424357698162538</v>
      </c>
      <c r="E344" t="n">
        <v>-2.658857635199663</v>
      </c>
      <c r="F344" t="n">
        <v>22.67131068408288</v>
      </c>
      <c r="G344" t="n">
        <v>22.71714595143548</v>
      </c>
      <c r="H344" t="n">
        <v>-10.5144657536695</v>
      </c>
      <c r="I344" t="n">
        <v>341.0515363944891</v>
      </c>
      <c r="J344" t="n">
        <v>61.40503612611801</v>
      </c>
      <c r="K344" t="n">
        <v>89.36629858777646</v>
      </c>
    </row>
    <row r="345">
      <c r="A345" s="2" t="n">
        <v>45447</v>
      </c>
      <c r="B345" t="n">
        <v>23.3959325732229</v>
      </c>
      <c r="C345" t="n">
        <v>3.619390257377786</v>
      </c>
      <c r="D345" t="n">
        <v>-3.665486968021314</v>
      </c>
      <c r="E345" t="n">
        <v>-6.95612217033953</v>
      </c>
      <c r="F345" t="n">
        <v>14.84286310344083</v>
      </c>
      <c r="G345" t="n">
        <v>10.61650667771019</v>
      </c>
      <c r="H345" t="n">
        <v>-14.18857195965192</v>
      </c>
      <c r="I345" t="n">
        <v>237.7268770688169</v>
      </c>
      <c r="J345" t="n">
        <v>37.89540419120156</v>
      </c>
      <c r="K345" t="n">
        <v>69.82465573138073</v>
      </c>
    </row>
    <row r="346">
      <c r="A346" s="2" t="n">
        <v>45448</v>
      </c>
      <c r="B346" t="n">
        <v>28.734445538414</v>
      </c>
      <c r="C346" t="n">
        <v>6.385958877654674</v>
      </c>
      <c r="D346" t="n">
        <v>0.3588571376480498</v>
      </c>
      <c r="E346" t="n">
        <v>-2.274444162308298</v>
      </c>
      <c r="F346" t="n">
        <v>18.93128159588098</v>
      </c>
      <c r="G346" t="n">
        <v>20.10575263802885</v>
      </c>
      <c r="H346" t="n">
        <v>-10.90366017117788</v>
      </c>
      <c r="I346" t="n">
        <v>245.3668598654871</v>
      </c>
      <c r="J346" t="n">
        <v>40.83406058207102</v>
      </c>
      <c r="K346" t="n">
        <v>78.60290589212393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0.7347123328848459</v>
      </c>
      <c r="E347" t="n">
        <v>-2.153838725261115</v>
      </c>
      <c r="F347" t="n">
        <v>17.75953825129495</v>
      </c>
      <c r="G347" t="n">
        <v>18.08276238780062</v>
      </c>
      <c r="H347" t="n">
        <v>-10.74120044495959</v>
      </c>
      <c r="I347" t="n">
        <v>265.1130098688626</v>
      </c>
      <c r="J347" t="n">
        <v>44.50368745312976</v>
      </c>
      <c r="K347" t="n">
        <v>84.03357924490682</v>
      </c>
    </row>
    <row r="348">
      <c r="A348" s="2" t="n">
        <v>45450</v>
      </c>
      <c r="B348" t="n">
        <v>27.77061134178076</v>
      </c>
      <c r="C348" t="n">
        <v>8.207795413678888</v>
      </c>
      <c r="D348" t="n">
        <v>4.182137814993592</v>
      </c>
      <c r="E348" t="n">
        <v>-2.486409566530234</v>
      </c>
      <c r="F348" t="n">
        <v>19.27784781598116</v>
      </c>
      <c r="G348" t="n">
        <v>17.39516791380851</v>
      </c>
      <c r="H348" t="n">
        <v>-10.14007809407319</v>
      </c>
      <c r="I348" t="n">
        <v>265.5530522548383</v>
      </c>
      <c r="J348" t="n">
        <v>44.58260701827106</v>
      </c>
      <c r="K348" t="n">
        <v>82.43237343701566</v>
      </c>
    </row>
    <row r="349">
      <c r="A349" s="2" t="n">
        <v>45453</v>
      </c>
      <c r="B349" t="n">
        <v>28.13745790676625</v>
      </c>
      <c r="C349" t="n">
        <v>6.874872268891852</v>
      </c>
      <c r="D349" t="n">
        <v>1.615395550747856</v>
      </c>
      <c r="E349" t="n">
        <v>-3.307145662241506</v>
      </c>
      <c r="F349" t="n">
        <v>19.27472837868667</v>
      </c>
      <c r="G349" t="n">
        <v>16.15313777147933</v>
      </c>
      <c r="H349" t="n">
        <v>-11.52644361418318</v>
      </c>
      <c r="I349" t="n">
        <v>253.3667419079608</v>
      </c>
      <c r="J349" t="n">
        <v>45.44266178023144</v>
      </c>
      <c r="K349" t="n">
        <v>82.93815070036284</v>
      </c>
    </row>
    <row r="350">
      <c r="A350" s="2" t="n">
        <v>45454</v>
      </c>
      <c r="B350" t="n">
        <v>30.71204226545326</v>
      </c>
      <c r="C350" t="n">
        <v>8.133875455635152</v>
      </c>
      <c r="D350" t="n">
        <v>2.554855268883216</v>
      </c>
      <c r="E350" t="n">
        <v>-1.532221832057934</v>
      </c>
      <c r="F350" t="n">
        <v>18.78039750977485</v>
      </c>
      <c r="G350" t="n">
        <v>16.37632669150953</v>
      </c>
      <c r="H350" t="n">
        <v>-14.54234657925059</v>
      </c>
      <c r="I350" t="n">
        <v>251.4146628192287</v>
      </c>
      <c r="J350" t="n">
        <v>46.51409268226594</v>
      </c>
      <c r="K350" t="n">
        <v>86.18820764461972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2.953190774706793</v>
      </c>
      <c r="E351" t="n">
        <v>-0.5208325468243458</v>
      </c>
      <c r="F351" t="n">
        <v>20.58171407556917</v>
      </c>
      <c r="G351" t="n">
        <v>16.30686306848537</v>
      </c>
      <c r="H351" t="n">
        <v>-11.03014943843316</v>
      </c>
      <c r="I351" t="n">
        <v>253.9079351465572</v>
      </c>
      <c r="J351" t="n">
        <v>46.40435120002044</v>
      </c>
      <c r="K351" t="n">
        <v>87.2788977718207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4.300290885108637</v>
      </c>
      <c r="E352" t="n">
        <v>-0.2592055711104768</v>
      </c>
      <c r="F352" t="n">
        <v>19.00708192860148</v>
      </c>
      <c r="G352" t="n">
        <v>17.00435097799598</v>
      </c>
      <c r="H352" t="n">
        <v>-10.88221001098852</v>
      </c>
      <c r="I352" t="n">
        <v>248.3918060570199</v>
      </c>
      <c r="J352" t="n">
        <v>46.12602001356305</v>
      </c>
      <c r="K352" t="n">
        <v>95.4108822276544</v>
      </c>
    </row>
    <row r="353">
      <c r="A353" s="2" t="n">
        <v>45457</v>
      </c>
      <c r="B353" t="n">
        <v>24.33667255157452</v>
      </c>
      <c r="C353" t="n">
        <v>9.163690530114676</v>
      </c>
      <c r="D353" t="n">
        <v>4.678915377922821</v>
      </c>
      <c r="E353" t="n">
        <v>0.8917047036862913</v>
      </c>
      <c r="F353" t="n">
        <v>17.7450164176026</v>
      </c>
      <c r="G353" t="n">
        <v>15.40558073130065</v>
      </c>
      <c r="H353" t="n">
        <v>-10.71671252874726</v>
      </c>
      <c r="I353" t="n">
        <v>247.0576811598107</v>
      </c>
      <c r="J353" t="n">
        <v>45.31218223609428</v>
      </c>
      <c r="K353" t="n">
        <v>100.6546725606271</v>
      </c>
    </row>
    <row r="354">
      <c r="A354" s="2" t="n">
        <v>45461</v>
      </c>
      <c r="B354" t="n">
        <v>23.23036844346509</v>
      </c>
      <c r="C354" t="n">
        <v>8.385344961682438</v>
      </c>
      <c r="D354" t="n">
        <v>3.541147735538996</v>
      </c>
      <c r="E354" t="n">
        <v>1.89791253533329</v>
      </c>
      <c r="F354" t="n">
        <v>20.16691566322812</v>
      </c>
      <c r="G354" t="n">
        <v>15.45942558667648</v>
      </c>
      <c r="H354" t="n">
        <v>-12.16069303587074</v>
      </c>
      <c r="I354" t="n">
        <v>243.9828024346527</v>
      </c>
      <c r="J354" t="n">
        <v>46.7615491452815</v>
      </c>
      <c r="K354" t="n">
        <v>106.6499831202624</v>
      </c>
    </row>
    <row r="355">
      <c r="A355" s="2" t="n">
        <v>45462</v>
      </c>
      <c r="B355" t="n">
        <v>25.71299226447143</v>
      </c>
      <c r="C355" t="n">
        <v>7.754789373346771</v>
      </c>
      <c r="D355" t="n">
        <v>2.609325570862087</v>
      </c>
      <c r="E355" t="n">
        <v>4.527493667232441</v>
      </c>
      <c r="F355" t="n">
        <v>22.72604474736994</v>
      </c>
      <c r="G355" t="n">
        <v>16.54973227061223</v>
      </c>
      <c r="H355" t="n">
        <v>-9.861909533882029</v>
      </c>
      <c r="I355" t="n">
        <v>234.8671436309445</v>
      </c>
      <c r="J355" t="n">
        <v>47.13132160539368</v>
      </c>
      <c r="K355" t="n">
        <v>103.9179735854288</v>
      </c>
    </row>
    <row r="356">
      <c r="A356" s="2" t="n">
        <v>45463</v>
      </c>
      <c r="B356" t="n">
        <v>28.96424731341938</v>
      </c>
      <c r="C356" t="n">
        <v>8.139276646438919</v>
      </c>
      <c r="D356" t="n">
        <v>3.247091071778385</v>
      </c>
      <c r="E356" t="n">
        <v>5.187157897356154</v>
      </c>
      <c r="F356" t="n">
        <v>24.35462641745181</v>
      </c>
      <c r="G356" t="n">
        <v>17.17988022693944</v>
      </c>
      <c r="H356" t="n">
        <v>-6.297142377864628</v>
      </c>
      <c r="I356" t="n">
        <v>222.204810910951</v>
      </c>
      <c r="J356" t="n">
        <v>45.7772785640868</v>
      </c>
      <c r="K356" t="n">
        <v>104.5595217283292</v>
      </c>
    </row>
    <row r="357">
      <c r="A357" s="2" t="n">
        <v>45464</v>
      </c>
      <c r="B357" t="n">
        <v>27.08003865835746</v>
      </c>
      <c r="C357" t="n">
        <v>7.789202928235017</v>
      </c>
      <c r="D357" t="n">
        <v>2.321697976765913</v>
      </c>
      <c r="E357" t="n">
        <v>4.836492624275524</v>
      </c>
      <c r="F357" t="n">
        <v>24.53358697214007</v>
      </c>
      <c r="G357" t="n">
        <v>14.73273669664834</v>
      </c>
      <c r="H357" t="n">
        <v>-5.068796436652867</v>
      </c>
      <c r="I357" t="n">
        <v>219.8348671629185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26.19103689516482</v>
      </c>
      <c r="C358" t="n">
        <v>8.4235213195192</v>
      </c>
      <c r="D358" t="n">
        <v>0.7036688997342555</v>
      </c>
      <c r="E358" t="n">
        <v>5.899383692004156</v>
      </c>
      <c r="F358" t="n">
        <v>26.04641058007311</v>
      </c>
      <c r="G358" t="n">
        <v>11.85410483810585</v>
      </c>
      <c r="H358" t="n">
        <v>-5.610171448010259</v>
      </c>
      <c r="I358" t="n">
        <v>217.9288254742922</v>
      </c>
      <c r="J358" t="n">
        <v>46.31713497449339</v>
      </c>
      <c r="K358" t="n">
        <v>104.186885094968</v>
      </c>
    </row>
    <row r="359">
      <c r="A359" s="2" t="n">
        <v>45468</v>
      </c>
      <c r="B359" t="n">
        <v>29.10152129492338</v>
      </c>
      <c r="C359" t="n">
        <v>8.007473292612843</v>
      </c>
      <c r="D359" t="n">
        <v>-0.370790762140305</v>
      </c>
      <c r="E359" t="n">
        <v>8.183304103839962</v>
      </c>
      <c r="F359" t="n">
        <v>28.00707162573148</v>
      </c>
      <c r="G359" t="n">
        <v>11.92142261797981</v>
      </c>
      <c r="H359" t="n">
        <v>-3.910817406050726</v>
      </c>
      <c r="I359" t="n">
        <v>213.8914428451706</v>
      </c>
      <c r="J359" t="n">
        <v>48.57290507012626</v>
      </c>
      <c r="K359" t="n">
        <v>113.1229226169034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1.801554011031081</v>
      </c>
      <c r="E360" t="n">
        <v>7.678154673061921</v>
      </c>
      <c r="F360" t="n">
        <v>30.66883805962923</v>
      </c>
      <c r="G360" t="n">
        <v>13.19856068529541</v>
      </c>
      <c r="H360" t="n">
        <v>-3.486945292621391</v>
      </c>
      <c r="I360" t="n">
        <v>214.6218755615701</v>
      </c>
      <c r="J360" t="n">
        <v>49.08096283756404</v>
      </c>
      <c r="K360" t="n">
        <v>118.4538298643183</v>
      </c>
    </row>
    <row r="361">
      <c r="A361" s="2" t="n">
        <v>45470</v>
      </c>
      <c r="B361" t="n">
        <v>32.04372466824079</v>
      </c>
      <c r="C361" t="n">
        <v>8.832767414352439</v>
      </c>
      <c r="D361" t="n">
        <v>1.497688392186447</v>
      </c>
      <c r="E361" t="n">
        <v>8.676188232954418</v>
      </c>
      <c r="F361" t="n">
        <v>32.73704929718171</v>
      </c>
      <c r="G361" t="n">
        <v>15.8546013992519</v>
      </c>
      <c r="H361" t="n">
        <v>-0.07868019307043506</v>
      </c>
      <c r="I361" t="n">
        <v>214.659948728181</v>
      </c>
      <c r="J361" t="n">
        <v>51.48343274380993</v>
      </c>
      <c r="K361" t="n">
        <v>114.7005255966148</v>
      </c>
    </row>
    <row r="362">
      <c r="A362" s="2" t="n">
        <v>45471</v>
      </c>
      <c r="B362" t="n">
        <v>29.03480056984325</v>
      </c>
      <c r="C362" t="n">
        <v>5.395038443339817</v>
      </c>
      <c r="D362" t="n">
        <v>-0.2990638832072512</v>
      </c>
      <c r="E362" t="n">
        <v>6.491530576354143</v>
      </c>
      <c r="F362" t="n">
        <v>29.4662995841432</v>
      </c>
      <c r="G362" t="n">
        <v>12.69092202650495</v>
      </c>
      <c r="H362" t="n">
        <v>-2.875845480014727</v>
      </c>
      <c r="I362" t="n">
        <v>217.0389731764859</v>
      </c>
      <c r="J362" t="n">
        <v>51.10489296849987</v>
      </c>
      <c r="K362" t="n">
        <v>110.7198432564379</v>
      </c>
    </row>
    <row r="363">
      <c r="A363" s="2" t="n">
        <v>45474</v>
      </c>
      <c r="B363" t="n">
        <v>30.81217470544004</v>
      </c>
      <c r="C363" t="n">
        <v>2.599327436257881</v>
      </c>
      <c r="D363" t="n">
        <v>-0.5665234920907203</v>
      </c>
      <c r="E363" t="n">
        <v>7.750850582064195</v>
      </c>
      <c r="F363" t="n">
        <v>32.35389968292925</v>
      </c>
      <c r="G363" t="n">
        <v>13.19149942704263</v>
      </c>
      <c r="H363" t="n">
        <v>-0.8199971025609432</v>
      </c>
      <c r="I363" t="n">
        <v>227.3447809242252</v>
      </c>
      <c r="J363" t="n">
        <v>50.49120937111198</v>
      </c>
      <c r="K363" t="n">
        <v>101.8008975208788</v>
      </c>
    </row>
    <row r="364">
      <c r="A364" s="2" t="n">
        <v>45475</v>
      </c>
      <c r="B364" t="n">
        <v>28.70482470609175</v>
      </c>
      <c r="C364" t="n">
        <v>3.979465071368526</v>
      </c>
      <c r="D364" t="n">
        <v>-0.2293630666788338</v>
      </c>
      <c r="E364" t="n">
        <v>9.127965063596077</v>
      </c>
      <c r="F364" t="n">
        <v>29.69588223372675</v>
      </c>
      <c r="G364" t="n">
        <v>11.31542059589663</v>
      </c>
      <c r="H364" t="n">
        <v>-3.955684454196928</v>
      </c>
      <c r="I364" t="n">
        <v>217.4753261281606</v>
      </c>
      <c r="J364" t="n">
        <v>48.04445834171467</v>
      </c>
      <c r="K364" t="n">
        <v>83.72048199790765</v>
      </c>
    </row>
    <row r="365">
      <c r="A365" s="2" t="n">
        <v>45476</v>
      </c>
      <c r="B365" t="n">
        <v>32.64040911532082</v>
      </c>
      <c r="C365" t="n">
        <v>5.051595892627181</v>
      </c>
      <c r="D365" t="n">
        <v>1.666484351850062</v>
      </c>
      <c r="E365" t="n">
        <v>9.611261866374843</v>
      </c>
      <c r="F365" t="n">
        <v>31.01445773793392</v>
      </c>
      <c r="G365" t="n">
        <v>14.38354861287003</v>
      </c>
      <c r="H365" t="n">
        <v>-1.807532043972937</v>
      </c>
      <c r="I365" t="n">
        <v>227.6218512899567</v>
      </c>
      <c r="J365" t="n">
        <v>50.79646740729083</v>
      </c>
      <c r="K365" t="n">
        <v>66.7087421735683</v>
      </c>
    </row>
    <row r="366">
      <c r="A366" s="2" t="n">
        <v>45477</v>
      </c>
      <c r="B366" t="n">
        <v>32.65126838723192</v>
      </c>
      <c r="C366" t="n">
        <v>5.298753394924938</v>
      </c>
      <c r="D366" t="n">
        <v>2.035262880138089</v>
      </c>
      <c r="E366" t="n">
        <v>6.518313336201653</v>
      </c>
      <c r="F366" t="n">
        <v>34.28563514075016</v>
      </c>
      <c r="G366" t="n">
        <v>14.62782158033658</v>
      </c>
      <c r="H366" t="n">
        <v>-0.04031565790677538</v>
      </c>
      <c r="I366" t="n">
        <v>238.2158509126098</v>
      </c>
      <c r="J366" t="n">
        <v>51.58978514263551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5.291746307813483</v>
      </c>
      <c r="D367" t="n">
        <v>3.071196096055417</v>
      </c>
      <c r="E367" t="n">
        <v>1.649255876636135</v>
      </c>
      <c r="F367" t="n">
        <v>34.65646439524397</v>
      </c>
      <c r="G367" t="n">
        <v>10.81017304914693</v>
      </c>
      <c r="H367" t="n">
        <v>1.404154347555764</v>
      </c>
      <c r="I367" t="n">
        <v>243.8404507197303</v>
      </c>
      <c r="J367" t="n">
        <v>57.62130084002757</v>
      </c>
      <c r="K367" t="n">
        <v>73.37750184491352</v>
      </c>
    </row>
    <row r="368">
      <c r="A368" s="2" t="n">
        <v>45481</v>
      </c>
      <c r="B368" t="n">
        <v>34.21103605502025</v>
      </c>
      <c r="C368" t="n">
        <v>4.269738788172206</v>
      </c>
      <c r="D368" t="n">
        <v>2.364678041120749</v>
      </c>
      <c r="E368" t="n">
        <v>1.353144206537871</v>
      </c>
      <c r="F368" t="n">
        <v>34.26234053138233</v>
      </c>
      <c r="G368" t="n">
        <v>10.56727811137617</v>
      </c>
      <c r="H368" t="n">
        <v>1.743109682576427</v>
      </c>
      <c r="I368" t="n">
        <v>254.3471563952064</v>
      </c>
      <c r="J368" t="n">
        <v>56.28921504089806</v>
      </c>
      <c r="K368" t="n">
        <v>67.22080717313578</v>
      </c>
    </row>
    <row r="369">
      <c r="A369" s="2" t="n">
        <v>45482</v>
      </c>
      <c r="B369" t="n">
        <v>32.61912052487448</v>
      </c>
      <c r="C369" t="n">
        <v>3.971366549389566</v>
      </c>
      <c r="D369" t="n">
        <v>1.630762740897529</v>
      </c>
      <c r="E369" t="n">
        <v>0.01490362221816532</v>
      </c>
      <c r="F369" t="n">
        <v>34.44340597899527</v>
      </c>
      <c r="G369" t="n">
        <v>10.19968237580269</v>
      </c>
      <c r="H369" t="n">
        <v>0.2532500492245848</v>
      </c>
      <c r="I369" t="n">
        <v>240.9564448159769</v>
      </c>
      <c r="J369" t="n">
        <v>54.69770770279165</v>
      </c>
      <c r="K369" t="n">
        <v>66.96786622061465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0.4272956608908363</v>
      </c>
      <c r="E370" t="n">
        <v>-1.661235518152104</v>
      </c>
      <c r="F370" t="n">
        <v>33.70666474158555</v>
      </c>
      <c r="G370" t="n">
        <v>8.075439442220066</v>
      </c>
      <c r="H370" t="n">
        <v>-0.499470241165012</v>
      </c>
      <c r="I370" t="n">
        <v>231.6791093671957</v>
      </c>
      <c r="J370" t="n">
        <v>51.49830436548977</v>
      </c>
      <c r="K370" t="n">
        <v>64.70876810238622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-2.449636215180917</v>
      </c>
      <c r="E371" t="n">
        <v>-3.370878199500849</v>
      </c>
      <c r="F371" t="n">
        <v>33.60198011784472</v>
      </c>
      <c r="G371" t="n">
        <v>5.162967646769712</v>
      </c>
      <c r="H371" t="n">
        <v>-0.02877034069314055</v>
      </c>
      <c r="I371" t="n">
        <v>240.445032323563</v>
      </c>
      <c r="J371" t="n">
        <v>52.05840932925663</v>
      </c>
      <c r="K371" t="n">
        <v>60.11208409404929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-4.357561247060026</v>
      </c>
      <c r="F372" t="n">
        <v>31.88143507769357</v>
      </c>
      <c r="G372" t="n">
        <v>5.080316898813075</v>
      </c>
      <c r="H372" t="n">
        <v>-0.5201344974434807</v>
      </c>
      <c r="I372" t="n">
        <v>225.4239071485325</v>
      </c>
      <c r="J372" t="n">
        <v>49.30682567095759</v>
      </c>
      <c r="K372" t="n">
        <v>61.23669976780845</v>
      </c>
    </row>
    <row r="373">
      <c r="A373" s="2" t="n">
        <v>45488</v>
      </c>
      <c r="B373" t="n">
        <v>34.93294670153166</v>
      </c>
      <c r="C373" t="n">
        <v>-1.613328286264004</v>
      </c>
      <c r="D373" t="n">
        <v>-9.684419990905235</v>
      </c>
      <c r="E373" t="n">
        <v>-4.857633154278873</v>
      </c>
      <c r="F373" t="n">
        <v>31.26644511867234</v>
      </c>
      <c r="G373" t="n">
        <v>6.78185390130055</v>
      </c>
      <c r="H373" t="n">
        <v>-0.8933770861188406</v>
      </c>
      <c r="I373" t="n">
        <v>224.8769385161313</v>
      </c>
      <c r="J373" t="n">
        <v>52.07976743702787</v>
      </c>
      <c r="K373" t="n">
        <v>64.46079143828698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-9.494028033034896</v>
      </c>
      <c r="E374" t="n">
        <v>-1.878417613743066</v>
      </c>
      <c r="F374" t="n">
        <v>30.49124000076258</v>
      </c>
      <c r="G374" t="n">
        <v>4.458721097242169</v>
      </c>
      <c r="H374" t="n">
        <v>-3.113579359584562</v>
      </c>
      <c r="I374" t="n">
        <v>217.0198597785072</v>
      </c>
      <c r="J374" t="n">
        <v>51.62022583775831</v>
      </c>
      <c r="K374" t="n">
        <v>58.3483544528528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-7.990439899745283</v>
      </c>
      <c r="E375" t="n">
        <v>-2.277564399587673</v>
      </c>
      <c r="F375" t="n">
        <v>31.3937437989164</v>
      </c>
      <c r="G375" t="n">
        <v>5.961311699329319</v>
      </c>
      <c r="H375" t="n">
        <v>-2.612565022559232</v>
      </c>
      <c r="I375" t="n">
        <v>215.4005876859609</v>
      </c>
      <c r="J375" t="n">
        <v>53.33917787716886</v>
      </c>
      <c r="K375" t="n">
        <v>64.19140970780349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-8.596422478618138</v>
      </c>
      <c r="E376" t="n">
        <v>-1.876150726560499</v>
      </c>
      <c r="F376" t="n">
        <v>33.02283155600212</v>
      </c>
      <c r="G376" t="n">
        <v>6.724099215532831</v>
      </c>
      <c r="H376" t="n">
        <v>-1.532337335572398</v>
      </c>
      <c r="I376" t="n">
        <v>210.6589333019379</v>
      </c>
      <c r="J376" t="n">
        <v>52.33560978448408</v>
      </c>
      <c r="K376" t="n">
        <v>65.89929178642984</v>
      </c>
    </row>
    <row r="377">
      <c r="A377" s="2" t="n">
        <v>45495</v>
      </c>
      <c r="B377" t="n">
        <v>33.1351930477942</v>
      </c>
      <c r="C377" t="n">
        <v>2.151651556136924</v>
      </c>
      <c r="D377" t="n">
        <v>-8.156375350962087</v>
      </c>
      <c r="E377" t="n">
        <v>0.5149539439076589</v>
      </c>
      <c r="F377" t="n">
        <v>31.94498806747896</v>
      </c>
      <c r="G377" t="n">
        <v>5.281808089208551</v>
      </c>
      <c r="H377" t="n">
        <v>-5.676514228652996</v>
      </c>
      <c r="I377" t="n">
        <v>212.4850790222554</v>
      </c>
      <c r="J377" t="n">
        <v>50.43936518956615</v>
      </c>
      <c r="K377" t="n">
        <v>66.43060981322857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-9.176915081228177</v>
      </c>
      <c r="E378" t="n">
        <v>-0.4792560081978259</v>
      </c>
      <c r="F378" t="n">
        <v>30.89029583817817</v>
      </c>
      <c r="G378" t="n">
        <v>3.471458052308796</v>
      </c>
      <c r="H378" t="n">
        <v>-5.052140039467979</v>
      </c>
      <c r="I378" t="n">
        <v>196.9675463887041</v>
      </c>
      <c r="J378" t="n">
        <v>49.24600346302845</v>
      </c>
      <c r="K378" t="n">
        <v>58.64643344819677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-10.65172715320215</v>
      </c>
      <c r="E379" t="n">
        <v>-0.4284311595410761</v>
      </c>
      <c r="F379" t="n">
        <v>30.56616794366336</v>
      </c>
      <c r="G379" t="n">
        <v>2.96805606047672</v>
      </c>
      <c r="H379" t="n">
        <v>-6.84451383905097</v>
      </c>
      <c r="I379" t="n">
        <v>197.6500810313661</v>
      </c>
      <c r="J379" t="n">
        <v>47.01533248827288</v>
      </c>
      <c r="K379" t="n">
        <v>53.86553190705079</v>
      </c>
    </row>
    <row r="380">
      <c r="A380" s="2" t="n">
        <v>45498</v>
      </c>
      <c r="B380" t="n">
        <v>22.56496201183666</v>
      </c>
      <c r="C380" t="n">
        <v>-2.610260623937422</v>
      </c>
      <c r="D380" t="n">
        <v>-10.61564849235596</v>
      </c>
      <c r="E380" t="n">
        <v>-0.1477357082908748</v>
      </c>
      <c r="F380" t="n">
        <v>26.37442034945787</v>
      </c>
      <c r="G380" t="n">
        <v>1.315874570549225</v>
      </c>
      <c r="H380" t="n">
        <v>-4.874632246306843</v>
      </c>
      <c r="I380" t="n">
        <v>201.0663373394021</v>
      </c>
      <c r="J380" t="n">
        <v>47.31134767857856</v>
      </c>
      <c r="K380" t="n">
        <v>52.70536107281192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-8.800914600619558</v>
      </c>
      <c r="E381" t="n">
        <v>-0.2586502480414365</v>
      </c>
      <c r="F381" t="n">
        <v>26.77847309788726</v>
      </c>
      <c r="G381" t="n">
        <v>3.085383417459076</v>
      </c>
      <c r="H381" t="n">
        <v>-2.764404195313941</v>
      </c>
      <c r="I381" t="n">
        <v>210.5843476737091</v>
      </c>
      <c r="J381" t="n">
        <v>50.05356153908757</v>
      </c>
      <c r="K381" t="n">
        <v>67.2042636114623</v>
      </c>
    </row>
    <row r="382">
      <c r="A382" s="2" t="n">
        <v>45502</v>
      </c>
      <c r="B382" t="n">
        <v>21.36114162212397</v>
      </c>
      <c r="C382" t="n">
        <v>0.4918650286813042</v>
      </c>
      <c r="D382" t="n">
        <v>-8.844418645048313</v>
      </c>
      <c r="E382" t="n">
        <v>-3.093231510150429</v>
      </c>
      <c r="F382" t="n">
        <v>26.2188510113353</v>
      </c>
      <c r="G382" t="n">
        <v>2.6371910953781</v>
      </c>
      <c r="H382" t="n">
        <v>-5.255803612163779</v>
      </c>
      <c r="I382" t="n">
        <v>220.3058914739744</v>
      </c>
      <c r="J382" t="n">
        <v>47.43243582268904</v>
      </c>
      <c r="K382" t="n">
        <v>69.60223815514219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-7.576077507511148</v>
      </c>
      <c r="E383" t="n">
        <v>-2.377882487338612</v>
      </c>
      <c r="F383" t="n">
        <v>25.00951065690506</v>
      </c>
      <c r="G383" t="n">
        <v>3.979302600540091</v>
      </c>
      <c r="H383" t="n">
        <v>-5.358445011019175</v>
      </c>
      <c r="I383" t="n">
        <v>223.8420621629257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21.02042271715126</v>
      </c>
      <c r="C384" t="n">
        <v>0.5225952690944835</v>
      </c>
      <c r="D384" t="n">
        <v>-9.803648171452107</v>
      </c>
      <c r="E384" t="n">
        <v>-2.806123529746418</v>
      </c>
      <c r="F384" t="n">
        <v>25.83084752545124</v>
      </c>
      <c r="G384" t="n">
        <v>1.697801844187641</v>
      </c>
      <c r="H384" t="n">
        <v>-4.994662780529713</v>
      </c>
      <c r="I384" t="n">
        <v>218.3197238963891</v>
      </c>
      <c r="J384" t="n">
        <v>47.48189606003106</v>
      </c>
      <c r="K384" t="n">
        <v>67.42789961504594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-10.41196675896654</v>
      </c>
      <c r="E385" t="n">
        <v>-1.632648285316562</v>
      </c>
      <c r="F385" t="n">
        <v>22.5452674938484</v>
      </c>
      <c r="G385" t="n">
        <v>0.7341536050279096</v>
      </c>
      <c r="H385" t="n">
        <v>-8.217460840907155</v>
      </c>
      <c r="I385" t="n">
        <v>210.6189685983092</v>
      </c>
      <c r="J385" t="n">
        <v>43.77779529059647</v>
      </c>
      <c r="K385" t="n">
        <v>70.97763241583979</v>
      </c>
    </row>
    <row r="386">
      <c r="A386" s="2" t="n">
        <v>45506</v>
      </c>
      <c r="B386" t="n">
        <v>19.60733156442267</v>
      </c>
      <c r="C386" t="n">
        <v>-0.5129673295968473</v>
      </c>
      <c r="D386" t="n">
        <v>-10.85487474854698</v>
      </c>
      <c r="E386" t="n">
        <v>0.361413235528274</v>
      </c>
      <c r="F386" t="n">
        <v>21.00293797922838</v>
      </c>
      <c r="G386" t="n">
        <v>0.8910587988301133</v>
      </c>
      <c r="H386" t="n">
        <v>-8.287824059028825</v>
      </c>
      <c r="I386" t="n">
        <v>200.0877675447322</v>
      </c>
      <c r="J386" t="n">
        <v>40.15089619696992</v>
      </c>
      <c r="K386" t="n">
        <v>66.59466041467215</v>
      </c>
    </row>
    <row r="387">
      <c r="A387" s="2" t="n">
        <v>45509</v>
      </c>
      <c r="B387" t="n">
        <v>16.76528567309912</v>
      </c>
      <c r="C387" t="n">
        <v>-5.358120344705597</v>
      </c>
      <c r="D387" t="n">
        <v>-12.55385665321025</v>
      </c>
      <c r="E387" t="n">
        <v>-2.418147511076996</v>
      </c>
      <c r="F387" t="n">
        <v>19.17862416818077</v>
      </c>
      <c r="G387" t="n">
        <v>-2.147011182947289</v>
      </c>
      <c r="H387" t="n">
        <v>-6.335162684754437</v>
      </c>
      <c r="I387" t="n">
        <v>168.8778987064228</v>
      </c>
      <c r="J387" t="n">
        <v>33.61305616197645</v>
      </c>
      <c r="K387" t="n">
        <v>64.14538723355139</v>
      </c>
    </row>
    <row r="388">
      <c r="A388" s="2" t="n">
        <v>45510</v>
      </c>
      <c r="B388" t="n">
        <v>17.08770424330259</v>
      </c>
      <c r="C388" t="n">
        <v>-5.080096961705349</v>
      </c>
      <c r="D388" t="n">
        <v>-13.61050844510265</v>
      </c>
      <c r="E388" t="n">
        <v>-4.334253032516388</v>
      </c>
      <c r="F388" t="n">
        <v>18.27231035307781</v>
      </c>
      <c r="G388" t="n">
        <v>-1.350687213115331</v>
      </c>
      <c r="H388" t="n">
        <v>-5.414563351171919</v>
      </c>
      <c r="I388" t="n">
        <v>157.5324718996992</v>
      </c>
      <c r="J388" t="n">
        <v>33.05072713585089</v>
      </c>
      <c r="K388" t="n">
        <v>58.64075293415774</v>
      </c>
    </row>
    <row r="389">
      <c r="A389" s="2" t="n">
        <v>45511</v>
      </c>
      <c r="B389" t="n">
        <v>16.46984848218176</v>
      </c>
      <c r="C389" t="n">
        <v>-3.323708572178863</v>
      </c>
      <c r="D389" t="n">
        <v>-10.26052597435853</v>
      </c>
      <c r="E389" t="n">
        <v>-2.663418100481552</v>
      </c>
      <c r="F389" t="n">
        <v>18.63122758595062</v>
      </c>
      <c r="G389" t="n">
        <v>-4.736030660006696</v>
      </c>
      <c r="H389" t="n">
        <v>-6.085500330741622</v>
      </c>
      <c r="I389" t="n">
        <v>162.6232290678486</v>
      </c>
      <c r="J389" t="n">
        <v>33.6602125105773</v>
      </c>
      <c r="K389" t="n">
        <v>63.96707591072075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-9.182420939343183</v>
      </c>
      <c r="E390" t="n">
        <v>-0.4792297822840297</v>
      </c>
      <c r="F390" t="n">
        <v>18.57473275970807</v>
      </c>
      <c r="G390" t="n">
        <v>-3.768191324929027</v>
      </c>
      <c r="H390" t="n">
        <v>-5.208582987775445</v>
      </c>
      <c r="I390" t="n">
        <v>151.4301843553769</v>
      </c>
      <c r="J390" t="n">
        <v>33.25776407968188</v>
      </c>
      <c r="K390" t="n">
        <v>61.67104512423742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-9.891833207352562</v>
      </c>
      <c r="E391" t="n">
        <v>1.77877217279121</v>
      </c>
      <c r="F391" t="n">
        <v>18.5749504408059</v>
      </c>
      <c r="G391" t="n">
        <v>-2.650925407290672</v>
      </c>
      <c r="H391" t="n">
        <v>-5.530632139114244</v>
      </c>
      <c r="I391" t="n">
        <v>153.2733580465316</v>
      </c>
      <c r="J391" t="n">
        <v>36.0479199898234</v>
      </c>
      <c r="K391" t="n">
        <v>65.93833697226825</v>
      </c>
    </row>
    <row r="392">
      <c r="A392" s="2" t="n">
        <v>45516</v>
      </c>
      <c r="B392" t="n">
        <v>22.15101934817825</v>
      </c>
      <c r="C392" t="n">
        <v>-2.397329985790697</v>
      </c>
      <c r="D392" t="n">
        <v>-9.026705672604463</v>
      </c>
      <c r="E392" t="n">
        <v>1.911912659249815</v>
      </c>
      <c r="F392" t="n">
        <v>19.46641415104937</v>
      </c>
      <c r="G392" t="n">
        <v>-3.660951979009619</v>
      </c>
      <c r="H392" t="n">
        <v>-4.341179148254549</v>
      </c>
      <c r="I392" t="n">
        <v>145.915339887408</v>
      </c>
      <c r="J392" t="n">
        <v>33.21943946217929</v>
      </c>
      <c r="K392" t="n">
        <v>60.30769433584442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-10.62209670833568</v>
      </c>
      <c r="E393" t="n">
        <v>-2.23538932602555</v>
      </c>
      <c r="F393" t="n">
        <v>19.46186399427057</v>
      </c>
      <c r="G393" t="n">
        <v>-2.079869683590363</v>
      </c>
      <c r="H393" t="n">
        <v>-5.112714457315892</v>
      </c>
      <c r="I393" t="n">
        <v>141.3375613467795</v>
      </c>
      <c r="J393" t="n">
        <v>32.53651880785489</v>
      </c>
      <c r="K393" t="n">
        <v>59.05708585900648</v>
      </c>
    </row>
    <row r="394">
      <c r="A394" s="2" t="n">
        <v>45518</v>
      </c>
      <c r="B394" t="n">
        <v>22.08303689136191</v>
      </c>
      <c r="C394" t="n">
        <v>0.2039719951617114</v>
      </c>
      <c r="D394" t="n">
        <v>-9.891459850144679</v>
      </c>
      <c r="E394" t="n">
        <v>-0.6549592754463429</v>
      </c>
      <c r="F394" t="n">
        <v>19.69143308288011</v>
      </c>
      <c r="G394" t="n">
        <v>-2.048481217392539</v>
      </c>
      <c r="H394" t="n">
        <v>-3.972333710534681</v>
      </c>
      <c r="I394" t="n">
        <v>144.7487196478644</v>
      </c>
      <c r="J394" t="n">
        <v>36.43012782780603</v>
      </c>
      <c r="K394" t="n">
        <v>61.04876477453995</v>
      </c>
    </row>
    <row r="395">
      <c r="A395" s="2" t="n">
        <v>45520</v>
      </c>
      <c r="B395" t="n">
        <v>24.81968411048356</v>
      </c>
      <c r="C395" t="n">
        <v>3.831396478121496</v>
      </c>
      <c r="D395" t="n">
        <v>-6.81399860134545</v>
      </c>
      <c r="E395" t="n">
        <v>1.58026446283579</v>
      </c>
      <c r="F395" t="n">
        <v>25.11165961676591</v>
      </c>
      <c r="G395" t="n">
        <v>1.084252566258304</v>
      </c>
      <c r="H395" t="n">
        <v>-2.333025330979199</v>
      </c>
      <c r="I395" t="n">
        <v>150.878220403566</v>
      </c>
      <c r="J395" t="n">
        <v>39.83380711877589</v>
      </c>
      <c r="K395" t="n">
        <v>67.19578255696473</v>
      </c>
    </row>
    <row r="396">
      <c r="A396" s="2" t="n">
        <v>45523</v>
      </c>
      <c r="B396" t="n">
        <v>21.20137362918013</v>
      </c>
      <c r="C396" t="n">
        <v>4.425666061927624</v>
      </c>
      <c r="D396" t="n">
        <v>-6.982180115849179</v>
      </c>
      <c r="E396" t="n">
        <v>0.09864154146852488</v>
      </c>
      <c r="F396" t="n">
        <v>23.21335433374529</v>
      </c>
      <c r="G396" t="n">
        <v>-3.337062150807057</v>
      </c>
      <c r="H396" t="n">
        <v>-3.002319052300795</v>
      </c>
      <c r="I396" t="n">
        <v>152.7322411107556</v>
      </c>
      <c r="J396" t="n">
        <v>44.31284479614956</v>
      </c>
      <c r="K396" t="n">
        <v>70.73106030685588</v>
      </c>
    </row>
    <row r="397">
      <c r="A397" s="2" t="n">
        <v>45524</v>
      </c>
      <c r="B397" t="n">
        <v>23.37992408934399</v>
      </c>
      <c r="C397" t="n">
        <v>6.278880533809694</v>
      </c>
      <c r="D397" t="n">
        <v>-5.141766395458758</v>
      </c>
      <c r="E397" t="n">
        <v>0.533753634886569</v>
      </c>
      <c r="F397" t="n">
        <v>22.93298356418354</v>
      </c>
      <c r="G397" t="n">
        <v>-1.315316851457671</v>
      </c>
      <c r="H397" t="n">
        <v>-1.306051294885036</v>
      </c>
      <c r="I397" t="n">
        <v>152.8005602705341</v>
      </c>
      <c r="J397" t="n">
        <v>46.86670950197036</v>
      </c>
      <c r="K397" t="n">
        <v>73.72455087754406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-5.637871328847854</v>
      </c>
      <c r="E398" t="n">
        <v>-0.1150902521608543</v>
      </c>
      <c r="F398" t="n">
        <v>21.9224129275575</v>
      </c>
      <c r="G398" t="n">
        <v>-0.3265887863346473</v>
      </c>
      <c r="H398" t="n">
        <v>-0.7145956725516101</v>
      </c>
      <c r="I398" t="n">
        <v>148.1095967984101</v>
      </c>
      <c r="J398" t="n">
        <v>44.69142891071045</v>
      </c>
      <c r="K398" t="n">
        <v>73.06476378333431</v>
      </c>
    </row>
    <row r="399">
      <c r="A399" s="2" t="n">
        <v>45526</v>
      </c>
      <c r="B399" t="n">
        <v>23.24766683919881</v>
      </c>
      <c r="C399" t="n">
        <v>7.261358216435054</v>
      </c>
      <c r="D399" t="n">
        <v>-4.882513558809453</v>
      </c>
      <c r="E399" t="n">
        <v>0.1863869479857616</v>
      </c>
      <c r="F399" t="n">
        <v>23.5071371873937</v>
      </c>
      <c r="G399" t="n">
        <v>-0.7957950590732787</v>
      </c>
      <c r="H399" t="n">
        <v>-0.4370017755262134</v>
      </c>
      <c r="I399" t="n">
        <v>148.0315791569443</v>
      </c>
      <c r="J399" t="n">
        <v>45.36925888305716</v>
      </c>
      <c r="K399" t="n">
        <v>73.38264207471209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-5.237858423605046</v>
      </c>
      <c r="E400" t="n">
        <v>0.6963322774933056</v>
      </c>
      <c r="F400" t="n">
        <v>25.90609556249517</v>
      </c>
      <c r="G400" t="n">
        <v>-1.834318928201562</v>
      </c>
      <c r="H400" t="n">
        <v>1.062971049808437</v>
      </c>
      <c r="I400" t="n">
        <v>149.5093107686793</v>
      </c>
      <c r="J400" t="n">
        <v>44.51721934447992</v>
      </c>
      <c r="K400" t="n">
        <v>72.2745832005327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2.689898027770377</v>
      </c>
      <c r="F401" t="n">
        <v>28.42998261427545</v>
      </c>
      <c r="G401" t="n">
        <v>0.1875372656878982</v>
      </c>
      <c r="H401" t="n">
        <v>1.285909857781387</v>
      </c>
      <c r="I401" t="n">
        <v>152.1480543113158</v>
      </c>
      <c r="J401" t="n">
        <v>44.33823132425123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3.055081252943936</v>
      </c>
      <c r="F402" t="n">
        <v>28.90494410589375</v>
      </c>
      <c r="G402" t="n">
        <v>0.695227234372231</v>
      </c>
      <c r="H402" t="n">
        <v>0.6257430389054131</v>
      </c>
      <c r="I402" t="n">
        <v>162.9564906658211</v>
      </c>
      <c r="J402" t="n">
        <v>47.9284117421144</v>
      </c>
      <c r="K402" t="n">
        <v>81.58954018752137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-0.6712151430391611</v>
      </c>
      <c r="E403" t="n">
        <v>3.315616108829533</v>
      </c>
      <c r="F403" t="n">
        <v>29.05237290240694</v>
      </c>
      <c r="G403" t="n">
        <v>3.676922822083517</v>
      </c>
      <c r="H403" t="n">
        <v>0.3954414326083233</v>
      </c>
      <c r="I403" t="n">
        <v>164.1788641271754</v>
      </c>
      <c r="J403" t="n">
        <v>45.56882850761534</v>
      </c>
      <c r="K403" t="n">
        <v>81.79692631002476</v>
      </c>
    </row>
    <row r="404">
      <c r="A404" s="2" t="n">
        <v>45533</v>
      </c>
      <c r="B404" t="n">
        <v>25.60004593765635</v>
      </c>
      <c r="C404" t="n">
        <v>18.95302800480516</v>
      </c>
      <c r="D404" t="n">
        <v>2.538685194478796</v>
      </c>
      <c r="E404" t="n">
        <v>3.983281903699121</v>
      </c>
      <c r="F404" t="n">
        <v>29.50339903463961</v>
      </c>
      <c r="G404" t="n">
        <v>4.284808565461207</v>
      </c>
      <c r="H404" t="n">
        <v>0.764458070286067</v>
      </c>
      <c r="I404" t="n">
        <v>164.9563715627438</v>
      </c>
      <c r="J404" t="n">
        <v>44.74506172116397</v>
      </c>
      <c r="K404" t="n">
        <v>76.95161636862676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30.4141242663188</v>
      </c>
      <c r="G405" t="n">
        <v>5.057439813605624</v>
      </c>
      <c r="H405" t="n">
        <v>1.824982012155352</v>
      </c>
      <c r="I405" t="n">
        <v>166.4752216047034</v>
      </c>
      <c r="J405" t="n">
        <v>44.73815931465897</v>
      </c>
      <c r="K405" t="n">
        <v>79.50370023402739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6.089496297529795</v>
      </c>
      <c r="E406" t="n">
        <v>3.753804368879599</v>
      </c>
      <c r="F406" t="n">
        <v>29.87210352775529</v>
      </c>
      <c r="G406" t="n">
        <v>4.817358431292629</v>
      </c>
      <c r="H406" t="n">
        <v>1.241287663531709</v>
      </c>
      <c r="I406" t="n">
        <v>163.7886882800051</v>
      </c>
      <c r="J406" t="n">
        <v>46.21955630977266</v>
      </c>
      <c r="K406" t="n">
        <v>78.43127537370269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4.537053449321116</v>
      </c>
      <c r="E407" t="n">
        <v>4.865656503495952</v>
      </c>
      <c r="F407" t="n">
        <v>32.18919789467331</v>
      </c>
      <c r="G407" t="n">
        <v>3.675543509813184</v>
      </c>
      <c r="H407" t="n">
        <v>1.28495128223598</v>
      </c>
      <c r="I407" t="n">
        <v>166.4203853912364</v>
      </c>
      <c r="J407" t="n">
        <v>47.51653827370759</v>
      </c>
      <c r="K407" t="n">
        <v>80.81893025417904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3.087123988635021</v>
      </c>
      <c r="E408" t="n">
        <v>4.892201041309607</v>
      </c>
      <c r="F408" t="n">
        <v>28.9748710412081</v>
      </c>
      <c r="G408" t="n">
        <v>3.520650695015748</v>
      </c>
      <c r="H408" t="n">
        <v>0.32050479354373</v>
      </c>
      <c r="I408" t="n">
        <v>164.4859551513949</v>
      </c>
      <c r="J408" t="n">
        <v>43.90575955533799</v>
      </c>
      <c r="K408" t="n">
        <v>78.5986211666816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2.015012735376076</v>
      </c>
      <c r="E409" t="n">
        <v>5.611297569578588</v>
      </c>
      <c r="F409" t="n">
        <v>28.6536997246412</v>
      </c>
      <c r="G409" t="n">
        <v>0.9505490516152459</v>
      </c>
      <c r="H409" t="n">
        <v>-0.05904333793046446</v>
      </c>
      <c r="I409" t="n">
        <v>168.494024785146</v>
      </c>
      <c r="J409" t="n">
        <v>44.28982919021369</v>
      </c>
      <c r="K409" t="n">
        <v>76.46409126317015</v>
      </c>
    </row>
    <row r="410">
      <c r="A410" s="2" t="n">
        <v>45541</v>
      </c>
      <c r="B410" t="n">
        <v>17.95791444319845</v>
      </c>
      <c r="C410" t="n">
        <v>23.56683567434257</v>
      </c>
      <c r="D410" t="n">
        <v>1.974395708742205</v>
      </c>
      <c r="E410" t="n">
        <v>6.263428580992358</v>
      </c>
      <c r="F410" t="n">
        <v>25.57199616867521</v>
      </c>
      <c r="G410" t="n">
        <v>1.701904227642648</v>
      </c>
      <c r="H410" t="n">
        <v>-0.7176843945520206</v>
      </c>
      <c r="I410" t="n">
        <v>162.8967806002958</v>
      </c>
      <c r="J410" t="n">
        <v>39.5950973868296</v>
      </c>
      <c r="K410" t="n">
        <v>76.99973618629745</v>
      </c>
    </row>
    <row r="411">
      <c r="A411" s="2" t="n">
        <v>45544</v>
      </c>
      <c r="B411" t="n">
        <v>18.3350446306928</v>
      </c>
      <c r="C411" t="n">
        <v>24.11652459962863</v>
      </c>
      <c r="D411" t="n">
        <v>2.055609739686171</v>
      </c>
      <c r="E411" t="n">
        <v>5.782517429007927</v>
      </c>
      <c r="F411" t="n">
        <v>28.34287703413394</v>
      </c>
      <c r="G411" t="n">
        <v>2.448080742589309</v>
      </c>
      <c r="H411" t="n">
        <v>0.09841941937847043</v>
      </c>
      <c r="I411" t="n">
        <v>150.5791009649587</v>
      </c>
      <c r="J411" t="n">
        <v>39.19902385616862</v>
      </c>
      <c r="K411" t="n">
        <v>81.60274100198424</v>
      </c>
    </row>
    <row r="412">
      <c r="A412" s="2" t="n">
        <v>45545</v>
      </c>
      <c r="B412" t="n">
        <v>21.14980248390965</v>
      </c>
      <c r="C412" t="n">
        <v>21.43079412623465</v>
      </c>
      <c r="D412" t="n">
        <v>-0.207660951286226</v>
      </c>
      <c r="E412" t="n">
        <v>5.193111038376097</v>
      </c>
      <c r="F412" t="n">
        <v>28.9539371149057</v>
      </c>
      <c r="G412" t="n">
        <v>3.666549087940796</v>
      </c>
      <c r="H412" t="n">
        <v>0.5868347762494786</v>
      </c>
      <c r="I412" t="n">
        <v>146.2853569015576</v>
      </c>
      <c r="J412" t="n">
        <v>38.43173125399459</v>
      </c>
      <c r="K412" t="n">
        <v>77.56288134586653</v>
      </c>
    </row>
    <row r="413">
      <c r="A413" s="2" t="n">
        <v>45546</v>
      </c>
      <c r="B413" t="n">
        <v>20.71139033235301</v>
      </c>
      <c r="C413" t="n">
        <v>22.16494186128444</v>
      </c>
      <c r="D413" t="n">
        <v>1.572979889548543</v>
      </c>
      <c r="E413" t="n">
        <v>5.551937842521926</v>
      </c>
      <c r="F413" t="n">
        <v>30.0441592018867</v>
      </c>
      <c r="G413" t="n">
        <v>3.197809837990273</v>
      </c>
      <c r="H413" t="n">
        <v>0.9189817214369844</v>
      </c>
      <c r="I413" t="n">
        <v>139.2513539085688</v>
      </c>
      <c r="J413" t="n">
        <v>37.73159598272977</v>
      </c>
      <c r="K413" t="n">
        <v>77.52048613956262</v>
      </c>
    </row>
    <row r="414">
      <c r="A414" s="2" t="n">
        <v>45547</v>
      </c>
      <c r="B414" t="n">
        <v>23.70606558907014</v>
      </c>
      <c r="C414" t="n">
        <v>24.65714645994781</v>
      </c>
      <c r="D414" t="n">
        <v>4.224359518424325</v>
      </c>
      <c r="E414" t="n">
        <v>7.503153331920664</v>
      </c>
      <c r="F414" t="n">
        <v>31.72668617943835</v>
      </c>
      <c r="G414" t="n">
        <v>5.893670933312434</v>
      </c>
      <c r="H414" t="n">
        <v>4.020061589941726</v>
      </c>
      <c r="I414" t="n">
        <v>153.3346520883796</v>
      </c>
      <c r="J414" t="n">
        <v>42.68466612761812</v>
      </c>
      <c r="K414" t="n">
        <v>79.84232163823812</v>
      </c>
    </row>
    <row r="415">
      <c r="A415" s="2" t="n">
        <v>45548</v>
      </c>
      <c r="B415" t="n">
        <v>22.92685305611746</v>
      </c>
      <c r="C415" t="n">
        <v>25.16640410222384</v>
      </c>
      <c r="D415" t="n">
        <v>4.317196767766851</v>
      </c>
      <c r="E415" t="n">
        <v>7.239426891117962</v>
      </c>
      <c r="F415" t="n">
        <v>30.18622143629419</v>
      </c>
      <c r="G415" t="n">
        <v>4.500626788861695</v>
      </c>
      <c r="H415" t="n">
        <v>2.893410907528304</v>
      </c>
      <c r="I415" t="n">
        <v>152.6509697109052</v>
      </c>
      <c r="J415" t="n">
        <v>41.18378555018258</v>
      </c>
      <c r="K415" t="n">
        <v>79.63747022357732</v>
      </c>
    </row>
    <row r="416">
      <c r="A416" s="2" t="n">
        <v>45551</v>
      </c>
      <c r="B416" t="n">
        <v>25.42633727528332</v>
      </c>
      <c r="C416" t="n">
        <v>23.08932720705916</v>
      </c>
      <c r="D416" t="n">
        <v>1.545702569830243</v>
      </c>
      <c r="E416" t="n">
        <v>6.892639421809776</v>
      </c>
      <c r="F416" t="n">
        <v>31.67122252815522</v>
      </c>
      <c r="G416" t="n">
        <v>4.552098706263208</v>
      </c>
      <c r="H416" t="n">
        <v>4.035141892969163</v>
      </c>
      <c r="I416" t="n">
        <v>141.9840869954672</v>
      </c>
      <c r="J416" t="n">
        <v>38.77568387601085</v>
      </c>
      <c r="K416" t="n">
        <v>84.08887694254857</v>
      </c>
    </row>
    <row r="417">
      <c r="A417" s="2" t="n">
        <v>45552</v>
      </c>
      <c r="B417" t="n">
        <v>25.63562301578197</v>
      </c>
      <c r="C417" t="n">
        <v>22.47120370516578</v>
      </c>
      <c r="D417" t="n">
        <v>0.7811492059745184</v>
      </c>
      <c r="E417" t="n">
        <v>7.409241014924417</v>
      </c>
      <c r="F417" t="n">
        <v>32.07525679529743</v>
      </c>
      <c r="G417" t="n">
        <v>4.135492943951391</v>
      </c>
      <c r="H417" t="n">
        <v>4.382930670065521</v>
      </c>
      <c r="I417" t="n">
        <v>139.6510545940916</v>
      </c>
      <c r="J417" t="n">
        <v>38.92304070741559</v>
      </c>
      <c r="K417" t="n">
        <v>82.50432355807196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3.811807272240353</v>
      </c>
      <c r="E418" t="n">
        <v>7.674289125882439</v>
      </c>
      <c r="F418" t="n">
        <v>35.71186352608664</v>
      </c>
      <c r="G418" t="n">
        <v>6.249478915357609</v>
      </c>
      <c r="H418" t="n">
        <v>4.034142393295714</v>
      </c>
      <c r="I418" t="n">
        <v>148.7860140873584</v>
      </c>
      <c r="J418" t="n">
        <v>41.28731803358392</v>
      </c>
      <c r="K418" t="n">
        <v>92.60724899775943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3.602422041263686</v>
      </c>
      <c r="E419" t="n">
        <v>7.510345882615321</v>
      </c>
      <c r="F419" t="n">
        <v>34.94770867545047</v>
      </c>
      <c r="G419" t="n">
        <v>4.281281671715242</v>
      </c>
      <c r="H419" t="n">
        <v>4.751348400989008</v>
      </c>
      <c r="I419" t="n">
        <v>130.2177231845763</v>
      </c>
      <c r="J419" t="n">
        <v>38.7094774457772</v>
      </c>
      <c r="K419" t="n">
        <v>89.8379377181584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2.831940128285759</v>
      </c>
      <c r="E420" t="n">
        <v>8.721008168038269</v>
      </c>
      <c r="F420" t="n">
        <v>39.09353687546775</v>
      </c>
      <c r="G420" t="n">
        <v>3.297983382989145</v>
      </c>
      <c r="H420" t="n">
        <v>6.323183591190396</v>
      </c>
      <c r="I420" t="n">
        <v>105.6405145232505</v>
      </c>
      <c r="J420" t="n">
        <v>36.22569721007722</v>
      </c>
      <c r="K420" t="n">
        <v>84.34595962759543</v>
      </c>
    </row>
    <row r="421">
      <c r="A421" s="2" t="n">
        <v>45558</v>
      </c>
      <c r="B421" t="n">
        <v>24.72633704512381</v>
      </c>
      <c r="C421" t="n">
        <v>23.96988764218757</v>
      </c>
      <c r="D421" t="n">
        <v>3.26826581515558</v>
      </c>
      <c r="E421" t="n">
        <v>9.316752863018628</v>
      </c>
      <c r="F421" t="n">
        <v>36.29235170320622</v>
      </c>
      <c r="G421" t="n">
        <v>2.149038292683514</v>
      </c>
      <c r="H421" t="n">
        <v>7.130957098964807</v>
      </c>
      <c r="I421" t="n">
        <v>108.856107153937</v>
      </c>
      <c r="J421" t="n">
        <v>37.78885192021912</v>
      </c>
      <c r="K421" t="n">
        <v>85.88525483685021</v>
      </c>
    </row>
    <row r="422">
      <c r="A422" s="2" t="n">
        <v>45559</v>
      </c>
      <c r="B422" t="n">
        <v>23.93911277557475</v>
      </c>
      <c r="C422" t="n">
        <v>23.56002633600387</v>
      </c>
      <c r="D422" t="n">
        <v>2.164143414842123</v>
      </c>
      <c r="E422" t="n">
        <v>9.487055456122695</v>
      </c>
      <c r="F422" t="n">
        <v>34.27072123762058</v>
      </c>
      <c r="G422" t="n">
        <v>2.465008552960235</v>
      </c>
      <c r="H422" t="n">
        <v>5.830310013204132</v>
      </c>
      <c r="I422" t="n">
        <v>125.4824450206148</v>
      </c>
      <c r="J422" t="n">
        <v>37.95129234070495</v>
      </c>
      <c r="K422" t="n">
        <v>87.62167516913269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2.49163751665582</v>
      </c>
      <c r="E423" t="n">
        <v>9.702184234574895</v>
      </c>
      <c r="F423" t="n">
        <v>34.90066093174742</v>
      </c>
      <c r="G423" t="n">
        <v>0.02961810235306839</v>
      </c>
      <c r="H423" t="n">
        <v>4.134064253184788</v>
      </c>
      <c r="I423" t="n">
        <v>126.2498918139379</v>
      </c>
      <c r="J423" t="n">
        <v>35.19992808252963</v>
      </c>
      <c r="K423" t="n">
        <v>88.11390555772596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4.177824762529148</v>
      </c>
      <c r="E424" t="n">
        <v>10.03735671339139</v>
      </c>
      <c r="F424" t="n">
        <v>35.7184934110806</v>
      </c>
      <c r="G424" t="n">
        <v>0.725356746133099</v>
      </c>
      <c r="H424" t="n">
        <v>4.547508536103018</v>
      </c>
      <c r="I424" t="n">
        <v>123.7601483184785</v>
      </c>
      <c r="J424" t="n">
        <v>36.4970185284329</v>
      </c>
      <c r="K424" t="n">
        <v>93.1761510326573</v>
      </c>
    </row>
    <row r="425">
      <c r="A425" s="2" t="n">
        <v>45562</v>
      </c>
      <c r="B425" t="n">
        <v>24.04541144787915</v>
      </c>
      <c r="C425" t="n">
        <v>30.80871107162633</v>
      </c>
      <c r="D425" t="n">
        <v>4.040667934427966</v>
      </c>
      <c r="E425" t="n">
        <v>6.91038083788309</v>
      </c>
      <c r="F425" t="n">
        <v>32.78736337728696</v>
      </c>
      <c r="G425" t="n">
        <v>1.995766212898831</v>
      </c>
      <c r="H425" t="n">
        <v>3.340981132126464</v>
      </c>
      <c r="I425" t="n">
        <v>130.124357465133</v>
      </c>
      <c r="J425" t="n">
        <v>36.29094151148837</v>
      </c>
      <c r="K425" t="n">
        <v>92.09519706827811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2.557006200939327</v>
      </c>
      <c r="E426" t="n">
        <v>7.774586732508681</v>
      </c>
      <c r="F426" t="n">
        <v>29.66662976607342</v>
      </c>
      <c r="G426" t="n">
        <v>0.4647514809975828</v>
      </c>
      <c r="H426" t="n">
        <v>3.204710135668121</v>
      </c>
      <c r="I426" t="n">
        <v>121.0912271299216</v>
      </c>
      <c r="J426" t="n">
        <v>32.64555490950207</v>
      </c>
      <c r="K426" t="n">
        <v>90.72308535512997</v>
      </c>
    </row>
    <row r="427">
      <c r="A427" s="2" t="n">
        <v>45566</v>
      </c>
      <c r="B427" t="n">
        <v>19.49738056007881</v>
      </c>
      <c r="C427" t="n">
        <v>27.24086969825412</v>
      </c>
      <c r="D427" t="n">
        <v>2.68827531671636</v>
      </c>
      <c r="E427" t="n">
        <v>11.89947409283316</v>
      </c>
      <c r="F427" t="n">
        <v>30.21031020816978</v>
      </c>
      <c r="G427" t="n">
        <v>-1.048265025731376</v>
      </c>
      <c r="H427" t="n">
        <v>5.141785987382419</v>
      </c>
      <c r="I427" t="n">
        <v>124.221981535464</v>
      </c>
      <c r="J427" t="n">
        <v>34.80528895791515</v>
      </c>
      <c r="K427" t="n">
        <v>89.83785302402308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-0.1741128595506458</v>
      </c>
      <c r="E428" t="n">
        <v>9.760743544386031</v>
      </c>
      <c r="F428" t="n">
        <v>32.09273769584655</v>
      </c>
      <c r="G428" t="n">
        <v>-0.5770266601856644</v>
      </c>
      <c r="H428" t="n">
        <v>3.935627100196082</v>
      </c>
      <c r="I428" t="n">
        <v>112.0074067911672</v>
      </c>
      <c r="J428" t="n">
        <v>37.28074678540383</v>
      </c>
      <c r="K428" t="n">
        <v>82.96175676196734</v>
      </c>
    </row>
    <row r="429">
      <c r="A429" s="2" t="n">
        <v>45569</v>
      </c>
      <c r="B429" t="n">
        <v>15.81728421291453</v>
      </c>
      <c r="C429" t="n">
        <v>22.15710019386594</v>
      </c>
      <c r="D429" t="n">
        <v>-2.995421427943301</v>
      </c>
      <c r="E429" t="n">
        <v>9.847741779338715</v>
      </c>
      <c r="F429" t="n">
        <v>31.58190077410357</v>
      </c>
      <c r="G429" t="n">
        <v>-3.764742580623914</v>
      </c>
      <c r="H429" t="n">
        <v>3.104706390478795</v>
      </c>
      <c r="I429" t="n">
        <v>102.4356015119337</v>
      </c>
      <c r="J429" t="n">
        <v>35.4191395701805</v>
      </c>
      <c r="K429" t="n">
        <v>79.91895213424525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-6.572466358233342</v>
      </c>
      <c r="E430" t="n">
        <v>7.112466536490314</v>
      </c>
      <c r="F430" t="n">
        <v>30.13252922406618</v>
      </c>
      <c r="G430" t="n">
        <v>-5.330318738092677</v>
      </c>
      <c r="H430" t="n">
        <v>0.437796443455496</v>
      </c>
      <c r="I430" t="n">
        <v>91.80512819707583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-8.228305521852086</v>
      </c>
      <c r="E431" t="n">
        <v>8.841146214409413</v>
      </c>
      <c r="F431" t="n">
        <v>31.4689216143172</v>
      </c>
      <c r="G431" t="n">
        <v>-3.401612182035196</v>
      </c>
      <c r="H431" t="n">
        <v>2.339812327317725</v>
      </c>
      <c r="I431" t="n">
        <v>107.0009951914432</v>
      </c>
      <c r="J431" t="n">
        <v>33.67339448825104</v>
      </c>
      <c r="K431" t="n">
        <v>80.14636853287918</v>
      </c>
    </row>
    <row r="432">
      <c r="A432" s="2" t="n">
        <v>45574</v>
      </c>
      <c r="B432" t="n">
        <v>14.22679531355546</v>
      </c>
      <c r="C432" t="n">
        <v>19.31201743938207</v>
      </c>
      <c r="D432" t="n">
        <v>-6.385306664469259</v>
      </c>
      <c r="E432" t="n">
        <v>8.422669969497676</v>
      </c>
      <c r="F432" t="n">
        <v>33.05701145070303</v>
      </c>
      <c r="G432" t="n">
        <v>-5.569723942935645</v>
      </c>
      <c r="H432" t="n">
        <v>2.131472557984049</v>
      </c>
      <c r="I432" t="n">
        <v>96.42141460801588</v>
      </c>
      <c r="J432" t="n">
        <v>37.4772663668772</v>
      </c>
      <c r="K432" t="n">
        <v>82.56435340895027</v>
      </c>
    </row>
    <row r="433">
      <c r="A433" s="2" t="n">
        <v>45575</v>
      </c>
      <c r="B433" t="n">
        <v>14.96399134092463</v>
      </c>
      <c r="C433" t="n">
        <v>21.89929148201568</v>
      </c>
      <c r="D433" t="n">
        <v>-4.943195308909787</v>
      </c>
      <c r="E433" t="n">
        <v>10.59269397888418</v>
      </c>
      <c r="F433" t="n">
        <v>33.05804073842508</v>
      </c>
      <c r="G433" t="n">
        <v>-2.939949016981036</v>
      </c>
      <c r="H433" t="n">
        <v>8.36350554837888</v>
      </c>
      <c r="I433" t="n">
        <v>100.7202410290943</v>
      </c>
      <c r="J433" t="n">
        <v>37.37895163221396</v>
      </c>
      <c r="K433" t="n">
        <v>81.86719804886306</v>
      </c>
    </row>
    <row r="434">
      <c r="A434" s="2" t="n">
        <v>45576</v>
      </c>
      <c r="B434" t="n">
        <v>13.18173212613882</v>
      </c>
      <c r="C434" t="n">
        <v>21.90124646566323</v>
      </c>
      <c r="D434" t="n">
        <v>-6.044139823147177</v>
      </c>
      <c r="E434" t="n">
        <v>9.647196826255676</v>
      </c>
      <c r="F434" t="n">
        <v>29.58593729379713</v>
      </c>
      <c r="G434" t="n">
        <v>-4.639347050821874</v>
      </c>
      <c r="H434" t="n">
        <v>8.570788802526108</v>
      </c>
      <c r="I434" t="n">
        <v>93.44720397752877</v>
      </c>
      <c r="J434" t="n">
        <v>35.85525575558133</v>
      </c>
      <c r="K434" t="n">
        <v>77.51708732037474</v>
      </c>
    </row>
    <row r="435">
      <c r="A435" s="2" t="n">
        <v>45579</v>
      </c>
      <c r="B435" t="n">
        <v>11.9301098700638</v>
      </c>
      <c r="C435" t="n">
        <v>19.68725870087194</v>
      </c>
      <c r="D435" t="n">
        <v>-9.069371434147477</v>
      </c>
      <c r="E435" t="n">
        <v>13.46783181597466</v>
      </c>
      <c r="F435" t="n">
        <v>32.1231409688651</v>
      </c>
      <c r="G435" t="n">
        <v>-3.464922555396321</v>
      </c>
      <c r="H435" t="n">
        <v>10.76081035566623</v>
      </c>
      <c r="I435" t="n">
        <v>96.5660033765199</v>
      </c>
      <c r="J435" t="n">
        <v>35.77446004194995</v>
      </c>
      <c r="K435" t="n">
        <v>80.1473548152521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-10.21033275190233</v>
      </c>
      <c r="E436" t="n">
        <v>11.60779951551829</v>
      </c>
      <c r="F436" t="n">
        <v>36.15486776220991</v>
      </c>
      <c r="G436" t="n">
        <v>-1.804871051273893</v>
      </c>
      <c r="H436" t="n">
        <v>10.17550046339779</v>
      </c>
      <c r="I436" t="n">
        <v>103.5929951880238</v>
      </c>
      <c r="J436" t="n">
        <v>39.55543609936703</v>
      </c>
      <c r="K436" t="n">
        <v>87.41529261200462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12.19349675966932</v>
      </c>
      <c r="F437" t="n">
        <v>33.26800863836781</v>
      </c>
      <c r="G437" t="n">
        <v>-2.896433845031565</v>
      </c>
      <c r="H437" t="n">
        <v>8.312322076399493</v>
      </c>
      <c r="I437" t="n">
        <v>107.4891315924893</v>
      </c>
      <c r="J437" t="n">
        <v>38.30230303003918</v>
      </c>
      <c r="K437" t="n">
        <v>88.15485568692023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10.55685916287468</v>
      </c>
      <c r="F438" t="n">
        <v>31.38484760159756</v>
      </c>
      <c r="G438" t="n">
        <v>-5.052409407629332</v>
      </c>
      <c r="H438" t="n">
        <v>7.006889790583037</v>
      </c>
      <c r="I438" t="n">
        <v>98.52213457271313</v>
      </c>
      <c r="J438" t="n">
        <v>38.77172710083543</v>
      </c>
      <c r="K438" t="n">
        <v>79.73026505361038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-13.62175134637043</v>
      </c>
      <c r="E439" t="n">
        <v>12.43635889739483</v>
      </c>
      <c r="F439" t="n">
        <v>35.88171914092393</v>
      </c>
      <c r="G439" t="n">
        <v>-4.64409415729622</v>
      </c>
      <c r="H439" t="n">
        <v>8.945541944435021</v>
      </c>
      <c r="I439" t="n">
        <v>104.9302719031693</v>
      </c>
      <c r="J439" t="n">
        <v>42.56672175756297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33.50388775782325</v>
      </c>
      <c r="G440" t="n">
        <v>-6.882973798077763</v>
      </c>
      <c r="H440" t="n">
        <v>1.996519629686366</v>
      </c>
      <c r="I440" t="n">
        <v>93.33123338356934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-17.16285493190324</v>
      </c>
      <c r="E441" t="n">
        <v>12.8840739304563</v>
      </c>
      <c r="F441" t="n">
        <v>34.13196172446871</v>
      </c>
      <c r="G441" t="n">
        <v>-9.337347013317743</v>
      </c>
      <c r="H441" t="n">
        <v>-0.356636964792667</v>
      </c>
      <c r="I441" t="n">
        <v>84.31427166064498</v>
      </c>
      <c r="J441" t="n">
        <v>36.59468101012502</v>
      </c>
      <c r="K441" t="n">
        <v>74.80047187697494</v>
      </c>
    </row>
    <row r="442">
      <c r="A442" s="2" t="n">
        <v>45588</v>
      </c>
      <c r="B442" t="n">
        <v>14.02578416327143</v>
      </c>
      <c r="C442" t="n">
        <v>6.483813006156858</v>
      </c>
      <c r="D442" t="n">
        <v>-12.27030967915204</v>
      </c>
      <c r="E442" t="n">
        <v>13.52732024414809</v>
      </c>
      <c r="F442" t="n">
        <v>32.28973099984553</v>
      </c>
      <c r="G442" t="n">
        <v>-9.53505471764753</v>
      </c>
      <c r="H442" t="n">
        <v>0.3338013251130034</v>
      </c>
      <c r="I442" t="n">
        <v>83.76633996432116</v>
      </c>
      <c r="J442" t="n">
        <v>36.36735723074396</v>
      </c>
      <c r="K442" t="n">
        <v>73.62715057489075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-12.11432847316183</v>
      </c>
      <c r="E443" t="n">
        <v>15.48378340462586</v>
      </c>
      <c r="F443" t="n">
        <v>32.82189339593107</v>
      </c>
      <c r="G443" t="n">
        <v>-11.5760768533447</v>
      </c>
      <c r="H443" t="n">
        <v>0.1209651476395512</v>
      </c>
      <c r="I443" t="n">
        <v>88.6589799998002</v>
      </c>
      <c r="J443" t="n">
        <v>40.21945492753461</v>
      </c>
      <c r="K443" t="n">
        <v>75.93115283750609</v>
      </c>
    </row>
    <row r="444">
      <c r="A444" s="2" t="n">
        <v>45590</v>
      </c>
      <c r="B444" t="n">
        <v>18.45818439546168</v>
      </c>
      <c r="C444" t="n">
        <v>4.026380504754257</v>
      </c>
      <c r="D444" t="n">
        <v>-13.57839599577358</v>
      </c>
      <c r="E444" t="n">
        <v>15.53391965191269</v>
      </c>
      <c r="F444" t="n">
        <v>33.09415874279391</v>
      </c>
      <c r="G444" t="n">
        <v>-27.18725071814968</v>
      </c>
      <c r="H444" t="n">
        <v>1.202378245544433</v>
      </c>
      <c r="I444" t="n">
        <v>81.14612647930836</v>
      </c>
      <c r="J444" t="n">
        <v>37.93907079486014</v>
      </c>
      <c r="K444" t="n">
        <v>68.8691639191133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-14.17217125276668</v>
      </c>
      <c r="E445" t="n">
        <v>14.05925541137001</v>
      </c>
      <c r="F445" t="n">
        <v>36.69984791880938</v>
      </c>
      <c r="G445" t="n">
        <v>-25.73048762996811</v>
      </c>
      <c r="H445" t="n">
        <v>-1.116646682228761</v>
      </c>
      <c r="I445" t="n">
        <v>86.70593118682302</v>
      </c>
      <c r="J445" t="n">
        <v>39.70551769458475</v>
      </c>
      <c r="K445" t="n">
        <v>75.99917994282472</v>
      </c>
    </row>
    <row r="446">
      <c r="A446" s="2" t="n">
        <v>45594</v>
      </c>
      <c r="B446" t="n">
        <v>19.63196750784066</v>
      </c>
      <c r="C446" t="n">
        <v>8.574781733771019</v>
      </c>
      <c r="D446" t="n">
        <v>-10.28146476934177</v>
      </c>
      <c r="E446" t="n">
        <v>16.84632422917172</v>
      </c>
      <c r="F446" t="n">
        <v>42.3380786927634</v>
      </c>
      <c r="G446" t="n">
        <v>-26.09741441092817</v>
      </c>
      <c r="H446" t="n">
        <v>0.4978540952522703</v>
      </c>
      <c r="I446" t="n">
        <v>100.0293483477378</v>
      </c>
      <c r="J446" t="n">
        <v>47.85018171227171</v>
      </c>
      <c r="K446" t="n">
        <v>78.4527479136907</v>
      </c>
    </row>
    <row r="447">
      <c r="A447" s="2" t="n">
        <v>45595</v>
      </c>
      <c r="B447" t="n">
        <v>18.14638856949326</v>
      </c>
      <c r="C447" t="n">
        <v>7.267506370503285</v>
      </c>
      <c r="D447" t="n">
        <v>-10.86054756156491</v>
      </c>
      <c r="E447" t="n">
        <v>16.06236134079559</v>
      </c>
      <c r="F447" t="n">
        <v>41.43158880090798</v>
      </c>
      <c r="G447" t="n">
        <v>-26.35377661247498</v>
      </c>
      <c r="H447" t="n">
        <v>-0.1120996903841931</v>
      </c>
      <c r="I447" t="n">
        <v>93.90437697364113</v>
      </c>
      <c r="J447" t="n">
        <v>46.40095901616223</v>
      </c>
      <c r="K447" t="n">
        <v>72.9092558204803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15.53729300592681</v>
      </c>
      <c r="F448" t="n">
        <v>39.73462263632052</v>
      </c>
      <c r="G448" t="n">
        <v>-27.34878627284032</v>
      </c>
      <c r="H448" t="n">
        <v>-2.068421913780905</v>
      </c>
      <c r="I448" t="n">
        <v>91.45751863722008</v>
      </c>
      <c r="J448" t="n">
        <v>48.10062027592821</v>
      </c>
      <c r="K448" t="n">
        <v>70.5589684694945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-10.77772085408053</v>
      </c>
      <c r="E449" t="n">
        <v>16.92996544079264</v>
      </c>
      <c r="F449" t="n">
        <v>40.10654420047355</v>
      </c>
      <c r="G449" t="n">
        <v>-25.13618612011188</v>
      </c>
      <c r="H449" t="n">
        <v>0.3195121547682866</v>
      </c>
      <c r="I449" t="n">
        <v>95.85494804079305</v>
      </c>
      <c r="J449" t="n">
        <v>51.00302235366898</v>
      </c>
      <c r="K449" t="n">
        <v>70.91318734471845</v>
      </c>
    </row>
    <row r="450">
      <c r="A450" s="2" t="n">
        <v>45600</v>
      </c>
      <c r="B450" t="n">
        <v>19.32903534823798</v>
      </c>
      <c r="C450" t="n">
        <v>6.337795013103587</v>
      </c>
      <c r="D450" t="n">
        <v>-10.61016552731471</v>
      </c>
      <c r="E450" t="n">
        <v>16.1047006115143</v>
      </c>
      <c r="F450" t="n">
        <v>40.61730607152574</v>
      </c>
      <c r="G450" t="n">
        <v>-23.86138725631628</v>
      </c>
      <c r="H450" t="n">
        <v>0.1849194422682832</v>
      </c>
      <c r="I450" t="n">
        <v>98.0587000091958</v>
      </c>
      <c r="J450" t="n">
        <v>51.70197035002735</v>
      </c>
      <c r="K450" t="n">
        <v>76.75067555592202</v>
      </c>
    </row>
    <row r="451">
      <c r="A451" s="2" t="n">
        <v>45601</v>
      </c>
      <c r="B451" t="n">
        <v>20.63208430241195</v>
      </c>
      <c r="C451" t="n">
        <v>11.32982065190418</v>
      </c>
      <c r="D451" t="n">
        <v>-6.152942370515291</v>
      </c>
      <c r="E451" t="n">
        <v>21.76123906696776</v>
      </c>
      <c r="F451" t="n">
        <v>43.93472897785828</v>
      </c>
      <c r="G451" t="n">
        <v>-22.08659678136089</v>
      </c>
      <c r="H451" t="n">
        <v>3.789464493107908</v>
      </c>
      <c r="I451" t="n">
        <v>108.6735341937264</v>
      </c>
      <c r="J451" t="n">
        <v>57.85023861469871</v>
      </c>
      <c r="K451" t="n">
        <v>79.39152285002147</v>
      </c>
    </row>
    <row r="452">
      <c r="A452" s="2" t="n">
        <v>45602</v>
      </c>
      <c r="B452" t="n">
        <v>16.41986981114025</v>
      </c>
      <c r="C452" t="n">
        <v>11.7085716008029</v>
      </c>
      <c r="D452" t="n">
        <v>-6.205075858280962</v>
      </c>
      <c r="E452" t="n">
        <v>21.10530612471573</v>
      </c>
      <c r="F452" t="n">
        <v>43.9125320814614</v>
      </c>
      <c r="G452" t="n">
        <v>-24.4006273134198</v>
      </c>
      <c r="H452" t="n">
        <v>3.631403890316243</v>
      </c>
      <c r="I452" t="n">
        <v>105.0014825468487</v>
      </c>
      <c r="J452" t="n">
        <v>54.88455327055233</v>
      </c>
      <c r="K452" t="n">
        <v>67.92185493829382</v>
      </c>
    </row>
    <row r="453">
      <c r="A453" s="2" t="n">
        <v>45603</v>
      </c>
      <c r="B453" t="n">
        <v>17.34686057996233</v>
      </c>
      <c r="C453" t="n">
        <v>10.86997195251342</v>
      </c>
      <c r="D453" t="n">
        <v>-7.515451518037775</v>
      </c>
      <c r="E453" t="n">
        <v>19.2108284571483</v>
      </c>
      <c r="F453" t="n">
        <v>39.44296470745105</v>
      </c>
      <c r="G453" t="n">
        <v>-26.54368176072717</v>
      </c>
      <c r="H453" t="n">
        <v>1.823269109650449</v>
      </c>
      <c r="I453" t="n">
        <v>101.381181231406</v>
      </c>
      <c r="J453" t="n">
        <v>54.6381988905549</v>
      </c>
      <c r="K453" t="n">
        <v>66.60694141971241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20.4475366403194</v>
      </c>
      <c r="F454" t="n">
        <v>38.71056086730427</v>
      </c>
      <c r="G454" t="n">
        <v>-26.07375187050664</v>
      </c>
      <c r="H454" t="n">
        <v>0.4779491808095226</v>
      </c>
      <c r="I454" t="n">
        <v>89.81211515147127</v>
      </c>
      <c r="J454" t="n">
        <v>51.58508629459093</v>
      </c>
      <c r="K454" t="n">
        <v>64.30393510019915</v>
      </c>
    </row>
    <row r="455">
      <c r="A455" s="2" t="n">
        <v>45607</v>
      </c>
      <c r="B455" t="n">
        <v>20.59105039789768</v>
      </c>
      <c r="C455" t="n">
        <v>9.262385084241753</v>
      </c>
      <c r="D455" t="n">
        <v>-8.820636915423318</v>
      </c>
      <c r="E455" t="n">
        <v>21.42553300758989</v>
      </c>
      <c r="F455" t="n">
        <v>40.06096395202454</v>
      </c>
      <c r="G455" t="n">
        <v>-25.13074687586052</v>
      </c>
      <c r="H455" t="n">
        <v>1.247479060690093</v>
      </c>
      <c r="I455" t="n">
        <v>107.2152153478755</v>
      </c>
      <c r="J455" t="n">
        <v>52.16539970894676</v>
      </c>
      <c r="K455" t="n">
        <v>61.91030783543647</v>
      </c>
    </row>
    <row r="456">
      <c r="A456" s="2" t="n">
        <v>45608</v>
      </c>
      <c r="B456" t="n">
        <v>17.91484442927378</v>
      </c>
      <c r="C456" t="n">
        <v>7.43953746585424</v>
      </c>
      <c r="D456" t="n">
        <v>-10.43850032887524</v>
      </c>
      <c r="E456" t="n">
        <v>17.93889521812648</v>
      </c>
      <c r="F456" t="n">
        <v>39.30520935860604</v>
      </c>
      <c r="G456" t="n">
        <v>-26.68265990951452</v>
      </c>
      <c r="H456" t="n">
        <v>-0.8294426211529426</v>
      </c>
      <c r="I456" t="n">
        <v>88.84704163004199</v>
      </c>
      <c r="J456" t="n">
        <v>46.92597847410478</v>
      </c>
      <c r="K456" t="n">
        <v>53.96871733341386</v>
      </c>
    </row>
    <row r="457">
      <c r="A457" s="2" t="n">
        <v>45609</v>
      </c>
      <c r="B457" t="n">
        <v>15.28839286112031</v>
      </c>
      <c r="C457" t="n">
        <v>8.420409789826167</v>
      </c>
      <c r="D457" t="n">
        <v>-10.96320759910256</v>
      </c>
      <c r="E457" t="n">
        <v>14.86500744583852</v>
      </c>
      <c r="F457" t="n">
        <v>35.41365847481841</v>
      </c>
      <c r="G457" t="n">
        <v>-27.72216965969059</v>
      </c>
      <c r="H457" t="n">
        <v>-2.51263214610723</v>
      </c>
      <c r="I457" t="n">
        <v>83.65587891174404</v>
      </c>
      <c r="J457" t="n">
        <v>42.21409339819648</v>
      </c>
      <c r="K457" t="n">
        <v>45.53558779893203</v>
      </c>
    </row>
    <row r="458">
      <c r="A458" s="2" t="n">
        <v>45610</v>
      </c>
      <c r="B458" t="n">
        <v>13.09494405555538</v>
      </c>
      <c r="C458" t="n">
        <v>4.885861081824672</v>
      </c>
      <c r="D458" t="n">
        <v>-12.95974310268838</v>
      </c>
      <c r="E458" t="n">
        <v>14.81200395221751</v>
      </c>
      <c r="F458" t="n">
        <v>34.0917714793461</v>
      </c>
      <c r="G458" t="n">
        <v>-30.04984116413488</v>
      </c>
      <c r="H458" t="n">
        <v>-1.7485495219008</v>
      </c>
      <c r="I458" t="n">
        <v>81.62879662164929</v>
      </c>
      <c r="J458" t="n">
        <v>42.37608095663785</v>
      </c>
      <c r="K458" t="n">
        <v>44.09013423850612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-11.93604606078119</v>
      </c>
      <c r="E459" t="n">
        <v>16.21340165624194</v>
      </c>
      <c r="F459" t="n">
        <v>33.34465734472827</v>
      </c>
      <c r="G459" t="n">
        <v>-31.66356688256201</v>
      </c>
      <c r="H459" t="n">
        <v>-1.519592200070541</v>
      </c>
      <c r="I459" t="n">
        <v>81.82245685823007</v>
      </c>
      <c r="J459" t="n">
        <v>42.81251945326326</v>
      </c>
      <c r="K459" t="n">
        <v>45.70904758606402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-11.14672281962154</v>
      </c>
      <c r="E460" t="n">
        <v>18.40308891528988</v>
      </c>
      <c r="F460" t="n">
        <v>34.63566886412694</v>
      </c>
      <c r="G460" t="n">
        <v>-32.07938297136742</v>
      </c>
      <c r="H460" t="n">
        <v>-0.9509818138687787</v>
      </c>
      <c r="I460" t="n">
        <v>86.29899525122266</v>
      </c>
      <c r="J460" t="n">
        <v>40.69724827291028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34.56189003863766</v>
      </c>
      <c r="G461" t="n">
        <v>-34.16619371305221</v>
      </c>
      <c r="H461" t="n">
        <v>-0.3407529381852958</v>
      </c>
      <c r="I461" t="n">
        <v>70.28162763092655</v>
      </c>
      <c r="J461" t="n">
        <v>37.25995064070364</v>
      </c>
      <c r="K461" t="n">
        <v>46.5892860577652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-9.769157224428128</v>
      </c>
      <c r="E462" t="n">
        <v>18.63472537774456</v>
      </c>
      <c r="F462" t="n">
        <v>37.33779104881671</v>
      </c>
      <c r="G462" t="n">
        <v>-32.66067263183248</v>
      </c>
      <c r="H462" t="n">
        <v>1.027284724409117</v>
      </c>
      <c r="I462" t="n">
        <v>73.0320407687383</v>
      </c>
      <c r="J462" t="n">
        <v>43.18116432075876</v>
      </c>
      <c r="K462" t="n">
        <v>48.4203228328217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-8.720315597628714</v>
      </c>
      <c r="E463" t="n">
        <v>21.57329371122305</v>
      </c>
      <c r="F463" t="n">
        <v>40.41945479440687</v>
      </c>
      <c r="G463" t="n">
        <v>-32.78744795710126</v>
      </c>
      <c r="H463" t="n">
        <v>2.546194304382032</v>
      </c>
      <c r="I463" t="n">
        <v>64.29600738828667</v>
      </c>
      <c r="J463" t="n">
        <v>47.6926356542313</v>
      </c>
      <c r="K463" t="n">
        <v>52.29383290073717</v>
      </c>
    </row>
    <row r="464">
      <c r="A464" s="2" t="n">
        <v>45622</v>
      </c>
      <c r="B464" t="n">
        <v>10.01906039009819</v>
      </c>
      <c r="C464" t="n">
        <v>0.5265069592217397</v>
      </c>
      <c r="D464" t="n">
        <v>-7.933325264633861</v>
      </c>
      <c r="E464" t="n">
        <v>20.30925800399757</v>
      </c>
      <c r="F464" t="n">
        <v>39.85591999009117</v>
      </c>
      <c r="G464" t="n">
        <v>-31.67051581577012</v>
      </c>
      <c r="H464" t="n">
        <v>0.90730210279657</v>
      </c>
      <c r="I464" t="n">
        <v>63.74135715043911</v>
      </c>
      <c r="J464" t="n">
        <v>45.96827988230221</v>
      </c>
      <c r="K464" t="n">
        <v>52.13202789977151</v>
      </c>
    </row>
    <row r="465">
      <c r="A465" s="2" t="n">
        <v>45623</v>
      </c>
      <c r="B465" t="n">
        <v>12.09988443838161</v>
      </c>
      <c r="C465" t="n">
        <v>-1.208802023452282</v>
      </c>
      <c r="D465" t="n">
        <v>-8.469861032024827</v>
      </c>
      <c r="E465" t="n">
        <v>21.79187386813421</v>
      </c>
      <c r="F465" t="n">
        <v>40.15998027585961</v>
      </c>
      <c r="G465" t="n">
        <v>-32.40093406421626</v>
      </c>
      <c r="H465" t="n">
        <v>0.6940427493280277</v>
      </c>
      <c r="I465" t="n">
        <v>66.05966919457786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-9.402046780231055</v>
      </c>
      <c r="E466" t="n">
        <v>20.7651462745762</v>
      </c>
      <c r="F466" t="n">
        <v>40.74132495828571</v>
      </c>
      <c r="G466" t="n">
        <v>-32.95533710071408</v>
      </c>
      <c r="H466" t="n">
        <v>-0.1967594592170774</v>
      </c>
      <c r="I466" t="n">
        <v>63.89750041877947</v>
      </c>
      <c r="J466" t="n">
        <v>51.48160857285309</v>
      </c>
      <c r="K466" t="n">
        <v>55.11996915333006</v>
      </c>
    </row>
    <row r="467">
      <c r="A467" s="2" t="n">
        <v>45625</v>
      </c>
      <c r="B467" t="n">
        <v>15.01739006942104</v>
      </c>
      <c r="C467" t="n">
        <v>-0.8064491373604987</v>
      </c>
      <c r="D467" t="n">
        <v>-6.503226298426101</v>
      </c>
      <c r="E467" t="n">
        <v>20.9524338670406</v>
      </c>
      <c r="F467" t="n">
        <v>42.30747790699176</v>
      </c>
      <c r="G467" t="n">
        <v>-33.08707655952629</v>
      </c>
      <c r="H467" t="n">
        <v>-0.1900675329403856</v>
      </c>
      <c r="I467" t="n">
        <v>60.27445138822256</v>
      </c>
      <c r="J467" t="n">
        <v>51.31156367710186</v>
      </c>
      <c r="K467" t="n">
        <v>54.34690056598048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-5.900383114965435</v>
      </c>
      <c r="E468" t="n">
        <v>20.51412011639555</v>
      </c>
      <c r="F468" t="n">
        <v>42.08848778352099</v>
      </c>
      <c r="G468" t="n">
        <v>-33.2944074362414</v>
      </c>
      <c r="H468" t="n">
        <v>-0.640989465396824</v>
      </c>
      <c r="I468" t="n">
        <v>62.77958409378788</v>
      </c>
      <c r="J468" t="n">
        <v>51.45615567830817</v>
      </c>
      <c r="K468" t="n">
        <v>57.29549943195607</v>
      </c>
    </row>
    <row r="469">
      <c r="A469" s="2" t="n">
        <v>45629</v>
      </c>
      <c r="B469" t="n">
        <v>16.36065437909824</v>
      </c>
      <c r="C469" t="n">
        <v>-0.9721169215649694</v>
      </c>
      <c r="D469" t="n">
        <v>-5.883383987048962</v>
      </c>
      <c r="E469" t="n">
        <v>22.39192368979857</v>
      </c>
      <c r="F469" t="n">
        <v>43.01422640578121</v>
      </c>
      <c r="G469" t="n">
        <v>-31.34973836374897</v>
      </c>
      <c r="H469" t="n">
        <v>0.3533324545802463</v>
      </c>
      <c r="I469" t="n">
        <v>64.34690372249608</v>
      </c>
      <c r="J469" t="n">
        <v>55.33955351267801</v>
      </c>
      <c r="K469" t="n">
        <v>62.26006148296817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-4.238468165245446</v>
      </c>
      <c r="E470" t="n">
        <v>23.94008444631486</v>
      </c>
      <c r="F470" t="n">
        <v>43.8114445672237</v>
      </c>
      <c r="G470" t="n">
        <v>-32.04098563920395</v>
      </c>
      <c r="H470" t="n">
        <v>1.157151510245802</v>
      </c>
      <c r="I470" t="n">
        <v>66.83206511483932</v>
      </c>
      <c r="J470" t="n">
        <v>56.10622826052178</v>
      </c>
      <c r="K470" t="n">
        <v>61.24803817018225</v>
      </c>
    </row>
    <row r="471">
      <c r="A471" s="2" t="n">
        <v>45631</v>
      </c>
      <c r="B471" t="n">
        <v>15.74618118456457</v>
      </c>
      <c r="C471" t="n">
        <v>1.724357907310381</v>
      </c>
      <c r="D471" t="n">
        <v>-1.937247406890596</v>
      </c>
      <c r="E471" t="n">
        <v>23.4402223535255</v>
      </c>
      <c r="F471" t="n">
        <v>45.04042259500245</v>
      </c>
      <c r="G471" t="n">
        <v>-31.62973759956318</v>
      </c>
      <c r="H471" t="n">
        <v>1.897688921003682</v>
      </c>
      <c r="I471" t="n">
        <v>68.24332530763265</v>
      </c>
      <c r="J471" t="n">
        <v>57.03814871557362</v>
      </c>
      <c r="K471" t="n">
        <v>63.19934452901077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-3.407348884565309</v>
      </c>
      <c r="E472" t="n">
        <v>23.06233126290509</v>
      </c>
      <c r="F472" t="n">
        <v>44.80701700056968</v>
      </c>
      <c r="G472" t="n">
        <v>-32.229390812955</v>
      </c>
      <c r="H472" t="n">
        <v>2.103459676384056</v>
      </c>
      <c r="I472" t="n">
        <v>65.80436628792316</v>
      </c>
      <c r="J472" t="n">
        <v>55.57322344557802</v>
      </c>
      <c r="K472" t="n">
        <v>61.69088843632158</v>
      </c>
    </row>
    <row r="473">
      <c r="A473" s="2" t="n">
        <v>45635</v>
      </c>
      <c r="B473" t="n">
        <v>9.809730170699105</v>
      </c>
      <c r="C473" t="n">
        <v>-0.9323902419467123</v>
      </c>
      <c r="D473" t="n">
        <v>-3.187478552902256</v>
      </c>
      <c r="E473" t="n">
        <v>21.57493730868509</v>
      </c>
      <c r="F473" t="n">
        <v>41.94162064119171</v>
      </c>
      <c r="G473" t="n">
        <v>-33.03167720579142</v>
      </c>
      <c r="H473" t="n">
        <v>1.982238103766876</v>
      </c>
      <c r="I473" t="n">
        <v>62.49339916997116</v>
      </c>
      <c r="J473" t="n">
        <v>53.43636740135649</v>
      </c>
      <c r="K473" t="n">
        <v>59.98099928486585</v>
      </c>
    </row>
    <row r="474">
      <c r="A474" s="2" t="n">
        <v>45636</v>
      </c>
      <c r="B474" t="n">
        <v>7.474095841882433</v>
      </c>
      <c r="C474" t="n">
        <v>-0.5408219452809226</v>
      </c>
      <c r="D474" t="n">
        <v>-2.118535443407943</v>
      </c>
      <c r="E474" t="n">
        <v>21.47867370516603</v>
      </c>
      <c r="F474" t="n">
        <v>43.52676315764155</v>
      </c>
      <c r="G474" t="n">
        <v>-32.11735165180888</v>
      </c>
      <c r="H474" t="n">
        <v>2.34794706369823</v>
      </c>
      <c r="I474" t="n">
        <v>59.75014507766523</v>
      </c>
      <c r="J474" t="n">
        <v>56.18372259895052</v>
      </c>
      <c r="K474" t="n">
        <v>61.39442049041408</v>
      </c>
    </row>
    <row r="475">
      <c r="A475" s="2" t="n">
        <v>45637</v>
      </c>
      <c r="B475" t="n">
        <v>3.936580925826494</v>
      </c>
      <c r="C475" t="n">
        <v>0.09573341363835475</v>
      </c>
      <c r="D475" t="n">
        <v>-1.49505473669389</v>
      </c>
      <c r="E475" t="n">
        <v>21.41836713617886</v>
      </c>
      <c r="F475" t="n">
        <v>41.43109258146735</v>
      </c>
      <c r="G475" t="n">
        <v>-31.84466256829838</v>
      </c>
      <c r="H475" t="n">
        <v>2.637356559387394</v>
      </c>
      <c r="I475" t="n">
        <v>45.34025745282084</v>
      </c>
      <c r="J475" t="n">
        <v>53.22233349883929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-3.321942024623836</v>
      </c>
      <c r="E476" t="n">
        <v>17.10194521214195</v>
      </c>
      <c r="F476" t="n">
        <v>35.2596038458568</v>
      </c>
      <c r="G476" t="n">
        <v>-33.38203450395162</v>
      </c>
      <c r="H476" t="n">
        <v>-2.634599850372299</v>
      </c>
      <c r="I476" t="n">
        <v>41.31791405136591</v>
      </c>
      <c r="J476" t="n">
        <v>45.95867878036797</v>
      </c>
      <c r="K476" t="n">
        <v>57.66109903243817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-1.781551576161466</v>
      </c>
      <c r="E477" t="n">
        <v>16.85099517135791</v>
      </c>
      <c r="F477" t="n">
        <v>33.84755334758722</v>
      </c>
      <c r="G477" t="n">
        <v>-33.78444111808058</v>
      </c>
      <c r="H477" t="n">
        <v>-1.138719877473937</v>
      </c>
      <c r="I477" t="n">
        <v>38.27907496722565</v>
      </c>
      <c r="J477" t="n">
        <v>44.01939532435961</v>
      </c>
      <c r="K477" t="n">
        <v>55.32548322458972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-2.457390482478095</v>
      </c>
      <c r="E478" t="n">
        <v>16.1487867718638</v>
      </c>
      <c r="F478" t="n">
        <v>35.32900511465225</v>
      </c>
      <c r="G478" t="n">
        <v>-32.70880787501187</v>
      </c>
      <c r="H478" t="n">
        <v>-0.822009521086009</v>
      </c>
      <c r="I478" t="n">
        <v>38.5647762665821</v>
      </c>
      <c r="J478" t="n">
        <v>43.87178399481848</v>
      </c>
      <c r="K478" t="n">
        <v>55.16087551390238</v>
      </c>
    </row>
    <row r="479">
      <c r="A479" s="2" t="n">
        <v>45643</v>
      </c>
      <c r="B479" t="n">
        <v>1.724469339738821</v>
      </c>
      <c r="C479" t="n">
        <v>-3.512996682336478</v>
      </c>
      <c r="D479" t="n">
        <v>-2.7396377508214</v>
      </c>
      <c r="E479" t="n">
        <v>13.97368361793254</v>
      </c>
      <c r="F479" t="n">
        <v>34.65785657617126</v>
      </c>
      <c r="G479" t="n">
        <v>-34.44216651060985</v>
      </c>
      <c r="H479" t="n">
        <v>-2.23578665783366</v>
      </c>
      <c r="I479" t="n">
        <v>36.72922199574706</v>
      </c>
      <c r="J479" t="n">
        <v>41.37867603289869</v>
      </c>
      <c r="K479" t="n">
        <v>48.7331467861478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-2.704517355365865</v>
      </c>
      <c r="E480" t="n">
        <v>11.0226156860223</v>
      </c>
      <c r="F480" t="n">
        <v>31.12364622184856</v>
      </c>
      <c r="G480" t="n">
        <v>-35.32486502548824</v>
      </c>
      <c r="H480" t="n">
        <v>-3.073196498503383</v>
      </c>
      <c r="I480" t="n">
        <v>31.02333502034791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-4.654878006931229</v>
      </c>
      <c r="E481" t="n">
        <v>10.11454719935163</v>
      </c>
      <c r="F481" t="n">
        <v>27.61564446274765</v>
      </c>
      <c r="G481" t="n">
        <v>-35.92623416248516</v>
      </c>
      <c r="H481" t="n">
        <v>-4.339288098254324</v>
      </c>
      <c r="I481" t="n">
        <v>27.59241935386705</v>
      </c>
      <c r="J481" t="n">
        <v>37.85360644607798</v>
      </c>
      <c r="K481" t="n">
        <v>46.27757630651528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-5.904957931490773</v>
      </c>
      <c r="E482" t="n">
        <v>9.8550616128529</v>
      </c>
      <c r="F482" t="n">
        <v>27.94049321996766</v>
      </c>
      <c r="G482" t="n">
        <v>-37.22320953724289</v>
      </c>
      <c r="H482" t="n">
        <v>-4.324223965809071</v>
      </c>
      <c r="I482" t="n">
        <v>20.335910085828</v>
      </c>
      <c r="J482" t="n">
        <v>34.81661285127029</v>
      </c>
      <c r="K482" t="n">
        <v>46.60390018245985</v>
      </c>
    </row>
    <row r="483">
      <c r="A483" s="2" t="n">
        <v>45649</v>
      </c>
      <c r="B483" t="n">
        <v>-3.127509332687084</v>
      </c>
      <c r="C483" t="n">
        <v>-7.133274496983699</v>
      </c>
      <c r="D483" t="n">
        <v>-4.916356511546327</v>
      </c>
      <c r="E483" t="n">
        <v>11.93779025198118</v>
      </c>
      <c r="F483" t="n">
        <v>29.00324960332152</v>
      </c>
      <c r="G483" t="n">
        <v>-36.54529843162507</v>
      </c>
      <c r="H483" t="n">
        <v>-4.322477485235177</v>
      </c>
      <c r="I483" t="n">
        <v>11.96285545989433</v>
      </c>
      <c r="J483" t="n">
        <v>34.69719271289991</v>
      </c>
      <c r="K483" t="n">
        <v>46.88810350287262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-8.45337816162729</v>
      </c>
      <c r="E484" t="n">
        <v>10.45381875649047</v>
      </c>
      <c r="F484" t="n">
        <v>26.58228288725497</v>
      </c>
      <c r="G484" t="n">
        <v>-39.0550076938239</v>
      </c>
      <c r="H484" t="n">
        <v>-5.549695724944137</v>
      </c>
      <c r="I484" t="n">
        <v>10.32295592293988</v>
      </c>
      <c r="J484" t="n">
        <v>32.39281512914183</v>
      </c>
      <c r="K484" t="n">
        <v>38.36137675667855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9.577333852540137</v>
      </c>
      <c r="F485" t="n">
        <v>26.13441751511139</v>
      </c>
      <c r="G485" t="n">
        <v>-40.01169514702555</v>
      </c>
      <c r="H485" t="n">
        <v>-5.180965540831228</v>
      </c>
      <c r="I485" t="n">
        <v>16.23634971117278</v>
      </c>
      <c r="J485" t="n">
        <v>27.43146617081036</v>
      </c>
      <c r="K485" t="n">
        <v>43.21556859111515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-8.502970096067752</v>
      </c>
      <c r="E486" t="n">
        <v>10.09276449561702</v>
      </c>
      <c r="F486" t="n">
        <v>29.11121198167372</v>
      </c>
      <c r="G486" t="n">
        <v>-38.0612044937744</v>
      </c>
      <c r="H486" t="n">
        <v>-4.60874761180613</v>
      </c>
      <c r="I486" t="n">
        <v>13.56382519700783</v>
      </c>
      <c r="J486" t="n">
        <v>25.3754680524833</v>
      </c>
      <c r="K486" t="n">
        <v>43.90257710614276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-9.29978392330132</v>
      </c>
      <c r="E487" t="n">
        <v>9.031279739870634</v>
      </c>
      <c r="F487" t="n">
        <v>28.59278187740637</v>
      </c>
      <c r="G487" t="n">
        <v>-37.81261178904535</v>
      </c>
      <c r="H487" t="n">
        <v>-5.628987926398565</v>
      </c>
      <c r="I487" t="n">
        <v>11.47531477466954</v>
      </c>
      <c r="J487" t="n">
        <v>22.29470389410817</v>
      </c>
      <c r="K487" t="n">
        <v>44.08772520525361</v>
      </c>
    </row>
    <row r="488">
      <c r="A488" s="2" t="n">
        <v>45657</v>
      </c>
      <c r="B488" t="n">
        <v>-4.028679008388925</v>
      </c>
      <c r="C488" t="n">
        <v>-6.651835652689408</v>
      </c>
      <c r="D488" t="n">
        <v>-8.496165990824235</v>
      </c>
      <c r="E488" t="n">
        <v>8.452566525377669</v>
      </c>
      <c r="F488" t="n">
        <v>28.41439548918922</v>
      </c>
      <c r="G488" t="n">
        <v>-37.61466621733637</v>
      </c>
      <c r="H488" t="n">
        <v>-2.107443697064693</v>
      </c>
      <c r="I488" t="n">
        <v>21.50931455835656</v>
      </c>
      <c r="J488" t="n">
        <v>26.99836406997034</v>
      </c>
      <c r="K488" t="n">
        <v>46.9524382665224</v>
      </c>
    </row>
    <row r="489">
      <c r="A489" s="2" t="n">
        <v>45658</v>
      </c>
      <c r="B489" t="n">
        <v>-2.078945830987966</v>
      </c>
      <c r="C489" t="n">
        <v>-5.366727544001293</v>
      </c>
      <c r="D489" t="n">
        <v>-5.389250882562413</v>
      </c>
      <c r="E489" t="n">
        <v>7.13786495764881</v>
      </c>
      <c r="F489" t="n">
        <v>28.90290186905411</v>
      </c>
      <c r="G489" t="n">
        <v>-37.56929027903361</v>
      </c>
      <c r="H489" t="n">
        <v>-3.364821862858369</v>
      </c>
      <c r="I489" t="n">
        <v>19.26869453585787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1.774643234546658</v>
      </c>
      <c r="D490" t="n">
        <v>1.795592608466379</v>
      </c>
      <c r="E490" t="n">
        <v>8.821524770700861</v>
      </c>
      <c r="F490" t="n">
        <v>30.91728276449064</v>
      </c>
      <c r="G490" t="n">
        <v>-35.84307028169206</v>
      </c>
      <c r="H490" t="n">
        <v>-1.146819528728371</v>
      </c>
      <c r="I490" t="n">
        <v>22.82446799522899</v>
      </c>
      <c r="J490" t="n">
        <v>27.93653849248556</v>
      </c>
      <c r="K490" t="n">
        <v>51.35152629960675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3.93917176886438</v>
      </c>
      <c r="E491" t="n">
        <v>5.387144973044955</v>
      </c>
      <c r="F491" t="n">
        <v>28.22235416364831</v>
      </c>
      <c r="G491" t="n">
        <v>-35.76658894824346</v>
      </c>
      <c r="H491" t="n">
        <v>-2.447722324134982</v>
      </c>
      <c r="I491" t="n">
        <v>22.58660291350709</v>
      </c>
      <c r="J491" t="n">
        <v>26.43290199387811</v>
      </c>
      <c r="K491" t="n">
        <v>52.23186890266318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2.121511583979552</v>
      </c>
      <c r="E492" t="n">
        <v>1.794019306943029</v>
      </c>
      <c r="F492" t="n">
        <v>27.21200471947158</v>
      </c>
      <c r="G492" t="n">
        <v>-38.60093730744592</v>
      </c>
      <c r="H492" t="n">
        <v>-6.347390345416725</v>
      </c>
      <c r="I492" t="n">
        <v>20.04005433742804</v>
      </c>
      <c r="J492" t="n">
        <v>21.72075016174817</v>
      </c>
      <c r="K492" t="n">
        <v>47.2730082515761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1.821530027389606</v>
      </c>
      <c r="E493" t="n">
        <v>1.850011378428595</v>
      </c>
      <c r="F493" t="n">
        <v>28.26949167625816</v>
      </c>
      <c r="G493" t="n">
        <v>-38.24969040873876</v>
      </c>
      <c r="H493" t="n">
        <v>-7.669483771712827</v>
      </c>
      <c r="I493" t="n">
        <v>19.95511672004522</v>
      </c>
      <c r="J493" t="n">
        <v>21.55500961345729</v>
      </c>
      <c r="K493" t="n">
        <v>47.02486376628365</v>
      </c>
    </row>
    <row r="494">
      <c r="A494" s="2" t="n">
        <v>45665</v>
      </c>
      <c r="B494" t="n">
        <v>-2.405903362685491</v>
      </c>
      <c r="C494" t="n">
        <v>0.7278809915340689</v>
      </c>
      <c r="D494" t="n">
        <v>0.8812357945156002</v>
      </c>
      <c r="E494" t="n">
        <v>0.4789534863340217</v>
      </c>
      <c r="F494" t="n">
        <v>27.89778803805971</v>
      </c>
      <c r="G494" t="n">
        <v>-37.96294878824737</v>
      </c>
      <c r="H494" t="n">
        <v>-7.206721291140472</v>
      </c>
      <c r="I494" t="n">
        <v>17.59374064056929</v>
      </c>
      <c r="J494" t="n">
        <v>22.12164628950091</v>
      </c>
      <c r="K494" t="n">
        <v>43.52369605272142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0.2046061351042017</v>
      </c>
      <c r="E495" t="n">
        <v>-0.4431647412936668</v>
      </c>
      <c r="F495" t="n">
        <v>27.4032247091639</v>
      </c>
      <c r="G495" t="n">
        <v>-37.96855165835603</v>
      </c>
      <c r="H495" t="n">
        <v>-6.127746796532463</v>
      </c>
      <c r="I495" t="n">
        <v>10.49656536665862</v>
      </c>
      <c r="J495" t="n">
        <v>20.55859466064294</v>
      </c>
      <c r="K495" t="n">
        <v>39.42420882771977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-1.160981507504499</v>
      </c>
      <c r="F496" t="n">
        <v>28.33899500993107</v>
      </c>
      <c r="G496" t="n">
        <v>-39.83187146031397</v>
      </c>
      <c r="H496" t="n">
        <v>-5.733103527413541</v>
      </c>
      <c r="I496" t="n">
        <v>7.315255639585527</v>
      </c>
      <c r="J496" t="n">
        <v>18.18186948967375</v>
      </c>
      <c r="K496" t="n">
        <v>33.21100616785459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-2.680524740899004</v>
      </c>
      <c r="E497" t="n">
        <v>-1.182380002607752</v>
      </c>
      <c r="F497" t="n">
        <v>26.04407102816135</v>
      </c>
      <c r="G497" t="n">
        <v>-40.53308295546566</v>
      </c>
      <c r="H497" t="n">
        <v>-6.73105209009055</v>
      </c>
      <c r="I497" t="n">
        <v>2.452163796095008</v>
      </c>
      <c r="J497" t="n">
        <v>15.27444909516866</v>
      </c>
      <c r="K497" t="n">
        <v>26.73588196724095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-1.287220091813213</v>
      </c>
      <c r="F498" t="n">
        <v>26.7261862380195</v>
      </c>
      <c r="G498" t="n">
        <v>-40.99172248514271</v>
      </c>
      <c r="H498" t="n">
        <v>-5.960583046242918</v>
      </c>
      <c r="I498" t="n">
        <v>6.422558597760242</v>
      </c>
      <c r="J498" t="n">
        <v>18.35025754290076</v>
      </c>
      <c r="K498" t="n">
        <v>28.75059753095013</v>
      </c>
    </row>
    <row r="499">
      <c r="A499" s="2" t="n">
        <v>45672</v>
      </c>
      <c r="B499" t="n">
        <v>-9.618505921316666</v>
      </c>
      <c r="C499" t="n">
        <v>-2.152396725624994</v>
      </c>
      <c r="D499" t="n">
        <v>-6.454531800700869</v>
      </c>
      <c r="E499" t="n">
        <v>-0.9935445597558323</v>
      </c>
      <c r="F499" t="n">
        <v>25.68278337525747</v>
      </c>
      <c r="G499" t="n">
        <v>-40.77805624595803</v>
      </c>
      <c r="H499" t="n">
        <v>-3.033027946034728</v>
      </c>
      <c r="I499" t="n">
        <v>9.482665979785754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-5.685176527553992</v>
      </c>
      <c r="E500" t="n">
        <v>0.6708687964351645</v>
      </c>
      <c r="F500" t="n">
        <v>28.2946355183912</v>
      </c>
      <c r="G500" t="n">
        <v>-39.39044102160751</v>
      </c>
      <c r="H500" t="n">
        <v>-1.016989733542917</v>
      </c>
      <c r="I500" t="n">
        <v>11.01194772221887</v>
      </c>
      <c r="J500" t="n">
        <v>24.26644498104809</v>
      </c>
      <c r="K500" t="n">
        <v>26.55001170818909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-6.566527137862144</v>
      </c>
      <c r="E501" t="n">
        <v>0.5210971549400645</v>
      </c>
      <c r="F501" t="n">
        <v>26.15459038139469</v>
      </c>
      <c r="G501" t="n">
        <v>-39.58960329253971</v>
      </c>
      <c r="H501" t="n">
        <v>-3.619883507352728</v>
      </c>
      <c r="I501" t="n">
        <v>13.86837047930245</v>
      </c>
      <c r="J501" t="n">
        <v>24.22667265853258</v>
      </c>
      <c r="K501" t="n">
        <v>23.45377695616921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-2.644326684879594</v>
      </c>
      <c r="E502" t="n">
        <v>1.077849732625791</v>
      </c>
      <c r="F502" t="n">
        <v>25.22674808060075</v>
      </c>
      <c r="G502" t="n">
        <v>-40.15934838480831</v>
      </c>
      <c r="H502" t="n">
        <v>5.591206416902628</v>
      </c>
      <c r="I502" t="n">
        <v>15.74461998734882</v>
      </c>
      <c r="J502" t="n">
        <v>27.43350723789233</v>
      </c>
      <c r="K502" t="n">
        <v>22.16174350794158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-4.452491460436248</v>
      </c>
      <c r="E503" t="n">
        <v>0.9598331096114299</v>
      </c>
      <c r="F503" t="n">
        <v>21.72198036241335</v>
      </c>
      <c r="G503" t="n">
        <v>-41.42336241329125</v>
      </c>
      <c r="H503" t="n">
        <v>3.978656453480522</v>
      </c>
      <c r="I503" t="n">
        <v>11.92721885872141</v>
      </c>
      <c r="J503" t="n">
        <v>24.44033555499468</v>
      </c>
      <c r="K503" t="n">
        <v>16.01171049858829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-2.959979942835789</v>
      </c>
      <c r="E504" t="n">
        <v>2.900354076462275</v>
      </c>
      <c r="F504" t="n">
        <v>20.65613699637028</v>
      </c>
      <c r="G504" t="n">
        <v>-41.35428107311003</v>
      </c>
      <c r="H504" t="n">
        <v>4.710309029551207</v>
      </c>
      <c r="I504" t="n">
        <v>8.29268317103724</v>
      </c>
      <c r="J504" t="n">
        <v>20.90990138335891</v>
      </c>
      <c r="K504" t="n">
        <v>14.98559683034932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0.03498596990358926</v>
      </c>
      <c r="E505" t="n">
        <v>0.8868398913642439</v>
      </c>
      <c r="F505" t="n">
        <v>20.02729972039901</v>
      </c>
      <c r="G505" t="n">
        <v>-41.86995119326697</v>
      </c>
      <c r="H505" t="n">
        <v>2.453524074910218</v>
      </c>
      <c r="I505" t="n">
        <v>6.420643253060421</v>
      </c>
      <c r="J505" t="n">
        <v>18.48281854321705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0.2587363708068224</v>
      </c>
      <c r="E506" t="n">
        <v>-0.4062344502787751</v>
      </c>
      <c r="F506" t="n">
        <v>20.86712743288621</v>
      </c>
      <c r="G506" t="n">
        <v>-42.33193119958447</v>
      </c>
      <c r="H506" t="n">
        <v>2.178962244662119</v>
      </c>
      <c r="I506" t="n">
        <v>5.50601391191976</v>
      </c>
      <c r="J506" t="n">
        <v>18.7987385242774</v>
      </c>
      <c r="K506" t="n">
        <v>16.08094508395119</v>
      </c>
    </row>
    <row r="507">
      <c r="A507" s="2" t="n">
        <v>45684</v>
      </c>
      <c r="B507" t="n">
        <v>-12.33192300400034</v>
      </c>
      <c r="C507" t="n">
        <v>7.977169311387988</v>
      </c>
      <c r="D507" t="n">
        <v>-0.3638619083383254</v>
      </c>
      <c r="E507" t="n">
        <v>7.450787440747919</v>
      </c>
      <c r="F507" t="n">
        <v>26.15443721213553</v>
      </c>
      <c r="G507" t="n">
        <v>-43.0175025589537</v>
      </c>
      <c r="H507" t="n">
        <v>5.833291440243116</v>
      </c>
      <c r="I507" t="n">
        <v>2.701170280516663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-10.29074056668828</v>
      </c>
      <c r="C508" t="n">
        <v>11.94800452995526</v>
      </c>
      <c r="D508" t="n">
        <v>5.21965398548494</v>
      </c>
      <c r="E508" t="n">
        <v>13.93264429734464</v>
      </c>
      <c r="F508" t="n">
        <v>27.50387113248394</v>
      </c>
      <c r="G508" t="n">
        <v>-41.43960106295322</v>
      </c>
      <c r="H508" t="n">
        <v>6.333884597859907</v>
      </c>
      <c r="I508" t="n">
        <v>1.779392242317668</v>
      </c>
      <c r="J508" t="n">
        <v>21.75991728607234</v>
      </c>
      <c r="K508" t="n">
        <v>19.4729241867115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6.551417815407823</v>
      </c>
      <c r="E509" t="n">
        <v>15.60902874299646</v>
      </c>
      <c r="F509" t="n">
        <v>26.34359975364564</v>
      </c>
      <c r="G509" t="n">
        <v>-38.57998326055792</v>
      </c>
      <c r="H509" t="n">
        <v>8.964177414779417</v>
      </c>
      <c r="I509" t="n">
        <v>0.1280196636122</v>
      </c>
      <c r="J509" t="n">
        <v>22.84650915829623</v>
      </c>
      <c r="K509" t="n">
        <v>22.22943138938358</v>
      </c>
    </row>
    <row r="510">
      <c r="A510" s="2" t="n">
        <v>45687</v>
      </c>
      <c r="B510" t="n">
        <v>-9.528586258676219</v>
      </c>
      <c r="C510" t="n">
        <v>10.35078289941287</v>
      </c>
      <c r="D510" t="n">
        <v>12.31301851110043</v>
      </c>
      <c r="E510" t="n">
        <v>20.1245821501679</v>
      </c>
      <c r="F510" t="n">
        <v>23.06584930747761</v>
      </c>
      <c r="G510" t="n">
        <v>-32.87958993781513</v>
      </c>
      <c r="H510" t="n">
        <v>6.673253477198116</v>
      </c>
      <c r="I510" t="n">
        <v>8.199205360519478</v>
      </c>
      <c r="J510" t="n">
        <v>28.14222144781604</v>
      </c>
      <c r="K510" t="n">
        <v>20.03834255648545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12.32242330271005</v>
      </c>
      <c r="E511" t="n">
        <v>18.2737322175615</v>
      </c>
      <c r="F511" t="n">
        <v>26.45968679222792</v>
      </c>
      <c r="G511" t="n">
        <v>-32.77632999218121</v>
      </c>
      <c r="H511" t="n">
        <v>6.417525210283759</v>
      </c>
      <c r="I511" t="n">
        <v>3.636207400633595</v>
      </c>
      <c r="J511" t="n">
        <v>27.10033337169027</v>
      </c>
      <c r="K511" t="n">
        <v>20.6051783786833</v>
      </c>
    </row>
    <row r="512">
      <c r="A512" s="2" t="n">
        <v>45689</v>
      </c>
      <c r="B512" t="n">
        <v>-4.157309161786326</v>
      </c>
      <c r="C512" t="n">
        <v>7.665350930109294</v>
      </c>
      <c r="D512" t="n">
        <v>13.47486222515144</v>
      </c>
      <c r="E512" t="n">
        <v>19.45365349711177</v>
      </c>
      <c r="F512" t="n">
        <v>25.38826380661428</v>
      </c>
      <c r="G512" t="n">
        <v>-32.49959077695471</v>
      </c>
      <c r="H512" t="n">
        <v>7.735009945478111</v>
      </c>
      <c r="I512" t="n">
        <v>-0.2389656418679054</v>
      </c>
      <c r="J512" t="n">
        <v>27.10658639582322</v>
      </c>
      <c r="K512" t="n">
        <v>17.71434660020268</v>
      </c>
    </row>
    <row r="513">
      <c r="A513" s="2" t="n">
        <v>45691</v>
      </c>
      <c r="B513" t="n">
        <v>-6.698351010521453</v>
      </c>
      <c r="C513" t="n">
        <v>9.715170001969597</v>
      </c>
      <c r="D513" t="n">
        <v>17.74902630246213</v>
      </c>
      <c r="E513" t="n">
        <v>16.92941699417341</v>
      </c>
      <c r="F513" t="n">
        <v>24.33950611142812</v>
      </c>
      <c r="G513" t="n">
        <v>-32.93537252116583</v>
      </c>
      <c r="H513" t="n">
        <v>3.492539661516503</v>
      </c>
      <c r="I513" t="n">
        <v>-10.80066322646393</v>
      </c>
      <c r="J513" t="n">
        <v>24.2011224621751</v>
      </c>
      <c r="K513" t="n">
        <v>15.77959511998928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24.94716188112995</v>
      </c>
      <c r="E514" t="n">
        <v>20.77820582359049</v>
      </c>
      <c r="F514" t="n">
        <v>25.785975904029</v>
      </c>
      <c r="G514" t="n">
        <v>-30.33915368114435</v>
      </c>
      <c r="H514" t="n">
        <v>5.868262487102816</v>
      </c>
      <c r="I514" t="n">
        <v>-5.802435356457214</v>
      </c>
      <c r="J514" t="n">
        <v>26.40876591507395</v>
      </c>
      <c r="K514" t="n">
        <v>20.0758834929188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24.61451024439212</v>
      </c>
      <c r="E515" t="n">
        <v>20.44240883789121</v>
      </c>
      <c r="F515" t="n">
        <v>24.3605774695919</v>
      </c>
      <c r="G515" t="n">
        <v>-30.05566347131435</v>
      </c>
      <c r="H515" t="n">
        <v>4.853870886409983</v>
      </c>
      <c r="I515" t="n">
        <v>-3.701311952184061</v>
      </c>
      <c r="J515" t="n">
        <v>21.60756309936307</v>
      </c>
      <c r="K515" t="n">
        <v>18.27343234912557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26.79263621217238</v>
      </c>
      <c r="E516" t="n">
        <v>20.54850590685562</v>
      </c>
      <c r="F516" t="n">
        <v>25.18693282037095</v>
      </c>
      <c r="G516" t="n">
        <v>-30.09248864557667</v>
      </c>
      <c r="H516" t="n">
        <v>5.228356560770941</v>
      </c>
      <c r="I516" t="n">
        <v>-5.877615093994503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-3.95105701032642</v>
      </c>
      <c r="C517" t="n">
        <v>8.960625000601752</v>
      </c>
      <c r="D517" t="n">
        <v>24.36358083531738</v>
      </c>
      <c r="E517" t="n">
        <v>21.45431997246772</v>
      </c>
      <c r="F517" t="n">
        <v>23.80083178597716</v>
      </c>
      <c r="G517" t="n">
        <v>-28.8619415677099</v>
      </c>
      <c r="H517" t="n">
        <v>5.947216176925507</v>
      </c>
      <c r="I517" t="n">
        <v>-5.991118479201873</v>
      </c>
      <c r="J517" t="n">
        <v>15.37944549068344</v>
      </c>
      <c r="K517" t="n">
        <v>18.79288097745913</v>
      </c>
    </row>
    <row r="518">
      <c r="A518" s="2" t="n">
        <v>45698</v>
      </c>
      <c r="B518" t="n">
        <v>-4.613214097118002</v>
      </c>
      <c r="C518" t="n">
        <v>11.06141951032382</v>
      </c>
      <c r="D518" t="n">
        <v>26.03130835452354</v>
      </c>
      <c r="E518" t="n">
        <v>20.37092607727886</v>
      </c>
      <c r="F518" t="n">
        <v>24.42300072775911</v>
      </c>
      <c r="G518" t="n">
        <v>-29.7791254896822</v>
      </c>
      <c r="H518" t="n">
        <v>8.513196345542662</v>
      </c>
      <c r="I518" t="n">
        <v>-10.45732531878101</v>
      </c>
      <c r="J518" t="n">
        <v>16.51853318990419</v>
      </c>
      <c r="K518" t="n">
        <v>21.50297193055739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24.76709228337985</v>
      </c>
      <c r="E519" t="n">
        <v>19.42618511533016</v>
      </c>
      <c r="F519" t="n">
        <v>23.10353526775941</v>
      </c>
      <c r="G519" t="n">
        <v>-29.47909234370615</v>
      </c>
      <c r="H519" t="n">
        <v>7.481982194370262</v>
      </c>
      <c r="I519" t="n">
        <v>-14.43542502783374</v>
      </c>
      <c r="J519" t="n">
        <v>14.31914671569807</v>
      </c>
      <c r="K519" t="n">
        <v>14.27944306646336</v>
      </c>
    </row>
    <row r="520">
      <c r="A520" s="2" t="n">
        <v>45700</v>
      </c>
      <c r="B520" t="n">
        <v>-5.745296810624756</v>
      </c>
      <c r="C520" t="n">
        <v>12.13057726446241</v>
      </c>
      <c r="D520" t="n">
        <v>23.04428332032111</v>
      </c>
      <c r="E520" t="n">
        <v>20.99075298521374</v>
      </c>
      <c r="F520" t="n">
        <v>23.52163613996139</v>
      </c>
      <c r="G520" t="n">
        <v>-30.63041256390325</v>
      </c>
      <c r="H520" t="n">
        <v>8.561903463729358</v>
      </c>
      <c r="I520" t="n">
        <v>-17.53600071596841</v>
      </c>
      <c r="J520" t="n">
        <v>10.39537657918665</v>
      </c>
      <c r="K520" t="n">
        <v>15.27697411407472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28.52288311777109</v>
      </c>
      <c r="E521" t="n">
        <v>22.65298805273197</v>
      </c>
      <c r="F521" t="n">
        <v>27.32754990736674</v>
      </c>
      <c r="G521" t="n">
        <v>-28.32354293893258</v>
      </c>
      <c r="H521" t="n">
        <v>14.17945980530375</v>
      </c>
      <c r="I521" t="n">
        <v>-15.1053711850196</v>
      </c>
      <c r="J521" t="n">
        <v>5.761197489342096</v>
      </c>
      <c r="K521" t="n">
        <v>18.82751672541514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26.74776257125879</v>
      </c>
      <c r="E522" t="n">
        <v>22.39910975549611</v>
      </c>
      <c r="F522" t="n">
        <v>25.74927305963359</v>
      </c>
      <c r="G522" t="n">
        <v>-30.30966285383279</v>
      </c>
      <c r="H522" t="n">
        <v>12.17194058929783</v>
      </c>
      <c r="I522" t="n">
        <v>-10.43068618024784</v>
      </c>
      <c r="J522" t="n">
        <v>1.24236368552757</v>
      </c>
      <c r="K522" t="n">
        <v>17.462888237245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28.91930759864105</v>
      </c>
      <c r="E523" t="n">
        <v>25.23748249388031</v>
      </c>
      <c r="F523" t="n">
        <v>26.68616356983775</v>
      </c>
      <c r="G523" t="n">
        <v>-26.76036052167082</v>
      </c>
      <c r="H523" t="n">
        <v>13.91489438348525</v>
      </c>
      <c r="I523" t="n">
        <v>-9.182036996286968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-7.08219426676111</v>
      </c>
      <c r="C524" t="n">
        <v>20.84788443096388</v>
      </c>
      <c r="D524" t="n">
        <v>28.84391610069827</v>
      </c>
      <c r="E524" t="n">
        <v>25.25219105276126</v>
      </c>
      <c r="F524" t="n">
        <v>22.94089153033951</v>
      </c>
      <c r="G524" t="n">
        <v>-29.26639432311136</v>
      </c>
      <c r="H524" t="n">
        <v>13.14520661453655</v>
      </c>
      <c r="I524" t="n">
        <v>-7.618760601222618</v>
      </c>
      <c r="J524" t="n">
        <v>3.43700798426092</v>
      </c>
      <c r="K524" t="n">
        <v>20.7350399656546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27.61327442144672</v>
      </c>
      <c r="E525" t="n">
        <v>26.4972818059924</v>
      </c>
      <c r="F525" t="n">
        <v>24.42664989252803</v>
      </c>
      <c r="G525" t="n">
        <v>-29.30817911308626</v>
      </c>
      <c r="H525" t="n">
        <v>13.62107074390919</v>
      </c>
      <c r="I525" t="n">
        <v>-8.485459624948854</v>
      </c>
      <c r="J525" t="n">
        <v>-0.5250856482571176</v>
      </c>
      <c r="K525" t="n">
        <v>18.52004694560627</v>
      </c>
    </row>
    <row r="526">
      <c r="A526" s="2" t="n">
        <v>45708</v>
      </c>
      <c r="B526" t="n">
        <v>-5.056413536144511</v>
      </c>
      <c r="C526" t="n">
        <v>19.94627320532569</v>
      </c>
      <c r="D526" t="n">
        <v>27.52841402149286</v>
      </c>
      <c r="E526" t="n">
        <v>20.93900088721754</v>
      </c>
      <c r="F526" t="n">
        <v>24.00634579661147</v>
      </c>
      <c r="G526" t="n">
        <v>-28.27916453502544</v>
      </c>
      <c r="H526" t="n">
        <v>13.42300648180943</v>
      </c>
      <c r="I526" t="n">
        <v>-6.941684568116335</v>
      </c>
      <c r="J526" t="n">
        <v>-2.594612842471833</v>
      </c>
      <c r="K526" t="n">
        <v>21.17470356416626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20.82622806930123</v>
      </c>
      <c r="F527" t="n">
        <v>21.53082461545961</v>
      </c>
      <c r="G527" t="n">
        <v>-29.34507128459767</v>
      </c>
      <c r="H527" t="n">
        <v>12.67485803447783</v>
      </c>
      <c r="I527" t="n">
        <v>-7.043282925611316</v>
      </c>
      <c r="J527" t="n">
        <v>-2.728544845819614</v>
      </c>
      <c r="K527" t="n">
        <v>21.473312932184</v>
      </c>
    </row>
    <row r="528">
      <c r="A528" s="2" t="n">
        <v>45712</v>
      </c>
      <c r="B528" t="n">
        <v>-4.903392406194051</v>
      </c>
      <c r="C528" t="n">
        <v>14.74074179206044</v>
      </c>
      <c r="D528" t="n">
        <v>25.08776795475642</v>
      </c>
      <c r="E528" t="n">
        <v>19.96341278555367</v>
      </c>
      <c r="F528" t="n">
        <v>17.73303514243314</v>
      </c>
      <c r="G528" t="n">
        <v>-29.86145553351253</v>
      </c>
      <c r="H528" t="n">
        <v>13.67997491398361</v>
      </c>
      <c r="I528" t="n">
        <v>-8.137106941028394</v>
      </c>
      <c r="J528" t="n">
        <v>-4.061393735545826</v>
      </c>
      <c r="K528" t="n">
        <v>20.29975667136878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17.26075187590283</v>
      </c>
      <c r="F529" t="n">
        <v>17.72952845965505</v>
      </c>
      <c r="G529" t="n">
        <v>-30.47919029537945</v>
      </c>
      <c r="H529" t="n">
        <v>11.73936583495605</v>
      </c>
      <c r="I529" t="n">
        <v>-8.019676860155744</v>
      </c>
      <c r="J529" t="n">
        <v>-4.90440711144754</v>
      </c>
      <c r="K529" t="n">
        <v>20.83638636511818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30.80225930373352</v>
      </c>
      <c r="E530" t="n">
        <v>19.78764565124207</v>
      </c>
      <c r="F530" t="n">
        <v>17.20840907796206</v>
      </c>
      <c r="G530" t="n">
        <v>-30.24747654620592</v>
      </c>
      <c r="H530" t="n">
        <v>11.65938694521222</v>
      </c>
      <c r="I530" t="n">
        <v>-5.922023518764385</v>
      </c>
      <c r="J530" t="n">
        <v>-7.232130282410765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28.43726878239372</v>
      </c>
      <c r="E531" t="n">
        <v>23.70515137505429</v>
      </c>
      <c r="F531" t="n">
        <v>14.28115933196525</v>
      </c>
      <c r="G531" t="n">
        <v>-32.77428006862554</v>
      </c>
      <c r="H531" t="n">
        <v>10.45285134165659</v>
      </c>
      <c r="I531" t="n">
        <v>-9.213243576570274</v>
      </c>
      <c r="J531" t="n">
        <v>-8.558444433543123</v>
      </c>
      <c r="K531" t="n">
        <v>31.05841328089627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21.41245548918818</v>
      </c>
      <c r="F532" t="n">
        <v>14.631482334671</v>
      </c>
      <c r="G532" t="n">
        <v>-32.78901566835147</v>
      </c>
      <c r="H532" t="n">
        <v>11.17741773528673</v>
      </c>
      <c r="I532" t="n">
        <v>-4.756686442704328</v>
      </c>
      <c r="J532" t="n">
        <v>-6.862525098490002</v>
      </c>
      <c r="K532" t="n">
        <v>29.19719511395213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29.89203809584346</v>
      </c>
      <c r="E533" t="n">
        <v>21.86955904055816</v>
      </c>
      <c r="F533" t="n">
        <v>15.80535532829437</v>
      </c>
      <c r="G533" t="n">
        <v>-31.90834909525834</v>
      </c>
      <c r="H533" t="n">
        <v>11.93172391056549</v>
      </c>
      <c r="I533" t="n">
        <v>-3.514817785075941</v>
      </c>
      <c r="J533" t="n">
        <v>-4.064056267393767</v>
      </c>
      <c r="K533" t="n">
        <v>29.50694405130882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27.21236350072749</v>
      </c>
      <c r="E534" t="n">
        <v>20.62651578825567</v>
      </c>
      <c r="F534" t="n">
        <v>15.65420243573739</v>
      </c>
      <c r="G534" t="n">
        <v>-34.18577373180953</v>
      </c>
      <c r="H534" t="n">
        <v>13.38619329721393</v>
      </c>
      <c r="I534" t="n">
        <v>2.087898736240423</v>
      </c>
      <c r="J534" t="n">
        <v>-0.9671567052213281</v>
      </c>
      <c r="K534" t="n">
        <v>35.31886071511057</v>
      </c>
    </row>
    <row r="535">
      <c r="A535" s="2" t="n">
        <v>45722</v>
      </c>
      <c r="B535" t="n">
        <v>-3.658730789761044</v>
      </c>
      <c r="C535" t="n">
        <v>16.54240000592837</v>
      </c>
      <c r="D535" t="n">
        <v>30.07329968206353</v>
      </c>
      <c r="E535" t="n">
        <v>21.63288591223234</v>
      </c>
      <c r="F535" t="n">
        <v>17.42842423864366</v>
      </c>
      <c r="G535" t="n">
        <v>-32.20482188664933</v>
      </c>
      <c r="H535" t="n">
        <v>14.26741565774741</v>
      </c>
      <c r="I535" t="n">
        <v>7.892157427719271</v>
      </c>
      <c r="J535" t="n">
        <v>0.245953254386766</v>
      </c>
      <c r="K535" t="n">
        <v>39.50387506324697</v>
      </c>
    </row>
    <row r="536">
      <c r="A536" s="2" t="n">
        <v>45723</v>
      </c>
      <c r="B536" t="n">
        <v>-3.408904277272251</v>
      </c>
      <c r="C536" t="n">
        <v>15.85295007852223</v>
      </c>
      <c r="D536" t="n">
        <v>30.04212402206969</v>
      </c>
      <c r="E536" t="n">
        <v>22.01206328852559</v>
      </c>
      <c r="F536" t="n">
        <v>16.42329199277317</v>
      </c>
      <c r="G536" t="n">
        <v>-35.78211247675475</v>
      </c>
      <c r="H536" t="n">
        <v>14.6835415260786</v>
      </c>
      <c r="I536" t="n">
        <v>3.674557541310186</v>
      </c>
      <c r="J536" t="n">
        <v>-0.4093058435466701</v>
      </c>
      <c r="K536" t="n">
        <v>31.55156809832711</v>
      </c>
    </row>
    <row r="537">
      <c r="A537" s="2" t="n">
        <v>45726</v>
      </c>
      <c r="B537" t="n">
        <v>-5.694862170104953</v>
      </c>
      <c r="C537" t="n">
        <v>14.1385333021099</v>
      </c>
      <c r="D537" t="n">
        <v>27.58950816635772</v>
      </c>
      <c r="E537" t="n">
        <v>19.55572928644511</v>
      </c>
      <c r="F537" t="n">
        <v>12.73423305981125</v>
      </c>
      <c r="G537" t="n">
        <v>-40.35979602230043</v>
      </c>
      <c r="H537" t="n">
        <v>11.35360798058977</v>
      </c>
      <c r="I537" t="n">
        <v>-1.190715485022531</v>
      </c>
      <c r="J537" t="n">
        <v>-3.643833757023562</v>
      </c>
      <c r="K537" t="n">
        <v>29.82590741301308</v>
      </c>
    </row>
    <row r="538">
      <c r="A538" s="2" t="n">
        <v>45727</v>
      </c>
      <c r="B538" t="n">
        <v>-7.256236517102876</v>
      </c>
      <c r="C538" t="n">
        <v>11.56295903019437</v>
      </c>
      <c r="D538" t="n">
        <v>26.95772613645491</v>
      </c>
      <c r="E538" t="n">
        <v>19.25150777170121</v>
      </c>
      <c r="F538" t="n">
        <v>14.99258650796698</v>
      </c>
      <c r="G538" t="n">
        <v>-56.68829028375881</v>
      </c>
      <c r="H538" t="n">
        <v>12.16541861416636</v>
      </c>
      <c r="I538" t="n">
        <v>-1.870883983452865</v>
      </c>
      <c r="J538" t="n">
        <v>-3.880659956603683</v>
      </c>
      <c r="K538" t="n">
        <v>32.66493276550359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20.38148849224248</v>
      </c>
      <c r="F539" t="n">
        <v>15.31261371008195</v>
      </c>
      <c r="G539" t="n">
        <v>-55.11676790254425</v>
      </c>
      <c r="H539" t="n">
        <v>15.68005273124096</v>
      </c>
      <c r="I539" t="n">
        <v>-1.702319392543838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-10.13513469418654</v>
      </c>
      <c r="C540" t="n">
        <v>16.33798340074632</v>
      </c>
      <c r="D540" t="n">
        <v>34.08947185458337</v>
      </c>
      <c r="E540" t="n">
        <v>19.91573825571562</v>
      </c>
      <c r="F540" t="n">
        <v>14.92220019603048</v>
      </c>
      <c r="G540" t="n">
        <v>-56.26938816733309</v>
      </c>
      <c r="H540" t="n">
        <v>12.92941900974094</v>
      </c>
      <c r="I540" t="n">
        <v>-5.181835890879261</v>
      </c>
      <c r="J540" t="n">
        <v>-5.593094861388748</v>
      </c>
      <c r="K540" t="n">
        <v>32.67723164408072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34.29928330352337</v>
      </c>
      <c r="E541" t="n">
        <v>19.89185767740405</v>
      </c>
      <c r="F541" t="n">
        <v>17.64553804958629</v>
      </c>
      <c r="G541" t="n">
        <v>-56.20013428626564</v>
      </c>
      <c r="H541" t="n">
        <v>14.14343680437489</v>
      </c>
      <c r="I541" t="n">
        <v>-6.08100825180482</v>
      </c>
      <c r="J541" t="n">
        <v>-6.69665499681471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34.03415603362614</v>
      </c>
      <c r="E542" t="n">
        <v>21.42850828989744</v>
      </c>
      <c r="F542" t="n">
        <v>18.65436513372534</v>
      </c>
      <c r="G542" t="n">
        <v>-55.55495701368556</v>
      </c>
      <c r="H542" t="n">
        <v>15.35769211828855</v>
      </c>
      <c r="I542" t="n">
        <v>-6.688964059177116</v>
      </c>
      <c r="J542" t="n">
        <v>-4.966131136414864</v>
      </c>
      <c r="K542" t="n">
        <v>27.74818830479391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36.34811249372594</v>
      </c>
      <c r="E543" t="n">
        <v>21.12750164033397</v>
      </c>
      <c r="F543" t="n">
        <v>22.98873525369009</v>
      </c>
      <c r="G543" t="n">
        <v>-54.31393477516351</v>
      </c>
      <c r="H543" t="n">
        <v>17.63685591487281</v>
      </c>
      <c r="I543" t="n">
        <v>-1.616339906867992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-2.335830393078797</v>
      </c>
      <c r="C544" t="n">
        <v>17.79030938962001</v>
      </c>
      <c r="D544" t="n">
        <v>35.11494869794192</v>
      </c>
      <c r="E544" t="n">
        <v>22.76794771026391</v>
      </c>
      <c r="F544" t="n">
        <v>22.98337494985127</v>
      </c>
      <c r="G544" t="n">
        <v>-53.96834205110679</v>
      </c>
      <c r="H544" t="n">
        <v>17.82725314570501</v>
      </c>
      <c r="I544" t="n">
        <v>5.758335590771124</v>
      </c>
      <c r="J544" t="n">
        <v>1.989918068132823</v>
      </c>
      <c r="K544" t="n">
        <v>46.3093000193229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40.06924327546495</v>
      </c>
      <c r="E545" t="n">
        <v>23.29692417948894</v>
      </c>
      <c r="F545" t="n">
        <v>25.01500510551435</v>
      </c>
      <c r="G545" t="n">
        <v>-52.9692998736413</v>
      </c>
      <c r="H545" t="n">
        <v>19.44895069062282</v>
      </c>
      <c r="I545" t="n">
        <v>6.614391107076822</v>
      </c>
      <c r="J545" t="n">
        <v>3.344028656915787</v>
      </c>
      <c r="K545" t="n">
        <v>50.19345479714416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40.23937614064956</v>
      </c>
      <c r="E546" t="n">
        <v>25.60353158696398</v>
      </c>
      <c r="F546" t="n">
        <v>26.79615581925419</v>
      </c>
      <c r="G546" t="n">
        <v>-54.39875704130189</v>
      </c>
      <c r="H546" t="n">
        <v>25.32560051122077</v>
      </c>
      <c r="I546" t="n">
        <v>16.71631942898888</v>
      </c>
      <c r="J546" t="n">
        <v>8.470243772550345</v>
      </c>
      <c r="K546" t="n">
        <v>52.99655332493928</v>
      </c>
    </row>
    <row r="547">
      <c r="A547" s="2" t="n">
        <v>45741</v>
      </c>
      <c r="B547" t="n">
        <v>5.47070263704339</v>
      </c>
      <c r="C547" t="n">
        <v>23.41252255548769</v>
      </c>
      <c r="D547" t="n">
        <v>40.09622356632472</v>
      </c>
      <c r="E547" t="n">
        <v>27.68042153251982</v>
      </c>
      <c r="F547" t="n">
        <v>25.34847693746523</v>
      </c>
      <c r="G547" t="n">
        <v>-56.4987886678051</v>
      </c>
      <c r="H547" t="n">
        <v>25.00019172548085</v>
      </c>
      <c r="I547" t="n">
        <v>16.88871198045814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35.08521078422466</v>
      </c>
      <c r="E548" t="n">
        <v>26.34762199049019</v>
      </c>
      <c r="F548" t="n">
        <v>24.30467984087477</v>
      </c>
      <c r="G548" t="n">
        <v>-53.79854890760325</v>
      </c>
      <c r="H548" t="n">
        <v>22.72461455578094</v>
      </c>
      <c r="I548" t="n">
        <v>18.33201653823711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36.08620018698485</v>
      </c>
      <c r="E549" t="n">
        <v>29.29498470913685</v>
      </c>
      <c r="F549" t="n">
        <v>24.31139048075792</v>
      </c>
      <c r="G549" t="n">
        <v>-52.75727002010526</v>
      </c>
      <c r="H549" t="n">
        <v>20.70822834096995</v>
      </c>
      <c r="I549" t="n">
        <v>21.71127291947437</v>
      </c>
      <c r="J549" t="n">
        <v>6.65551559594737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33.87197415618877</v>
      </c>
      <c r="E550" t="n">
        <v>28.18016692004745</v>
      </c>
      <c r="F550" t="n">
        <v>25.71247755094597</v>
      </c>
      <c r="G550" t="n">
        <v>-55.72639954711494</v>
      </c>
      <c r="H550" t="n">
        <v>22.65211815161867</v>
      </c>
      <c r="I550" t="n">
        <v>11.94100675939138</v>
      </c>
      <c r="J550" t="n">
        <v>5.392699510140297</v>
      </c>
      <c r="K550" t="n">
        <v>44.36170047212889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29.30032579513025</v>
      </c>
      <c r="E551" t="n">
        <v>24.19799980385036</v>
      </c>
      <c r="F551" t="n">
        <v>21.96645172978218</v>
      </c>
      <c r="G551" t="n">
        <v>-54.34963470367793</v>
      </c>
      <c r="H551" t="n">
        <v>20.93288712033419</v>
      </c>
      <c r="I551" t="n">
        <v>7.154441051552696</v>
      </c>
      <c r="J551" t="n">
        <v>5.08117833341073</v>
      </c>
      <c r="K551" t="n">
        <v>39.08178893293857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26.08745743641636</v>
      </c>
      <c r="E552" t="n">
        <v>27.78430322624672</v>
      </c>
      <c r="F552" t="n">
        <v>23.90057816703874</v>
      </c>
      <c r="G552" t="n">
        <v>-53.23313001793289</v>
      </c>
      <c r="H552" t="n">
        <v>22.99490167312792</v>
      </c>
      <c r="I552" t="n">
        <v>9.186688508067874</v>
      </c>
      <c r="J552" t="n">
        <v>6.609349699624101</v>
      </c>
      <c r="K552" t="n">
        <v>37.04643799514393</v>
      </c>
    </row>
    <row r="553">
      <c r="A553" s="2" t="n">
        <v>45750</v>
      </c>
      <c r="B553" t="n">
        <v>3.594168032262934</v>
      </c>
      <c r="C553" t="n">
        <v>21.42050148138925</v>
      </c>
      <c r="D553" t="n">
        <v>22.99662397835753</v>
      </c>
      <c r="E553" t="n">
        <v>26.28302067440602</v>
      </c>
      <c r="F553" t="n">
        <v>23.73664324187192</v>
      </c>
      <c r="G553" t="n">
        <v>-53.22776380873518</v>
      </c>
      <c r="H553" t="n">
        <v>20.23750443900472</v>
      </c>
      <c r="I553" t="n">
        <v>13.63752406524723</v>
      </c>
      <c r="J553" t="n">
        <v>8.041313564070052</v>
      </c>
      <c r="K553" t="n">
        <v>39.39709946225702</v>
      </c>
    </row>
    <row r="554">
      <c r="A554" s="2" t="n">
        <v>45751</v>
      </c>
      <c r="B554" t="n">
        <v>4.291663351104735</v>
      </c>
      <c r="C554" t="n">
        <v>16.40396023573676</v>
      </c>
      <c r="D554" t="n">
        <v>20.94296756016263</v>
      </c>
      <c r="E554" t="n">
        <v>27.22674806013716</v>
      </c>
      <c r="F554" t="n">
        <v>23.18625455010943</v>
      </c>
      <c r="G554" t="n">
        <v>-55.59746145183373</v>
      </c>
      <c r="H554" t="n">
        <v>19.53440132735494</v>
      </c>
      <c r="I554" t="n">
        <v>8.11016104524005</v>
      </c>
      <c r="J554" t="n">
        <v>3.717679835150123</v>
      </c>
      <c r="K554" t="n">
        <v>40.84689780438904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21.16301124399327</v>
      </c>
      <c r="F555" t="n">
        <v>18.0952371281418</v>
      </c>
      <c r="G555" t="n">
        <v>-55.69218730500683</v>
      </c>
      <c r="H555" t="n">
        <v>13.92659408163381</v>
      </c>
      <c r="I555" t="n">
        <v>2.109495637596481</v>
      </c>
      <c r="J555" t="n">
        <v>0.1484048602209187</v>
      </c>
      <c r="K555" t="n">
        <v>28.39848903290583</v>
      </c>
    </row>
    <row r="556">
      <c r="A556" s="2" t="n">
        <v>45755</v>
      </c>
      <c r="B556" t="n">
        <v>3.006276957563259</v>
      </c>
      <c r="C556" t="n">
        <v>14.96185691692251</v>
      </c>
      <c r="D556" t="n">
        <v>23.01994034920598</v>
      </c>
      <c r="E556" t="n">
        <v>21.15721860523043</v>
      </c>
      <c r="F556" t="n">
        <v>21.26254970250219</v>
      </c>
      <c r="G556" t="n">
        <v>-55.93206976012436</v>
      </c>
      <c r="H556" t="n">
        <v>17.07080264241345</v>
      </c>
      <c r="I556" t="n">
        <v>1.409122328871537</v>
      </c>
      <c r="J556" t="n">
        <v>1.968828342127238</v>
      </c>
      <c r="K556" t="n">
        <v>32.2784200887547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20.11702576050134</v>
      </c>
      <c r="E557" t="n">
        <v>20.69767787877248</v>
      </c>
      <c r="F557" t="n">
        <v>21.79710671747919</v>
      </c>
      <c r="G557" t="n">
        <v>-55.52567953314602</v>
      </c>
      <c r="H557" t="n">
        <v>18.70431917501536</v>
      </c>
      <c r="I557" t="n">
        <v>-2.116476131491729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0.6420629450768267</v>
      </c>
      <c r="C558" t="n">
        <v>17.61854826938407</v>
      </c>
      <c r="D558" t="n">
        <v>23.10026378250367</v>
      </c>
      <c r="E558" t="n">
        <v>19.88883789863054</v>
      </c>
      <c r="F558" t="n">
        <v>22.62517811121039</v>
      </c>
      <c r="G558" t="n">
        <v>-54.86065335407137</v>
      </c>
      <c r="H558" t="n">
        <v>20.83091459110264</v>
      </c>
      <c r="I558" t="n">
        <v>0.1383810191966761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28.02865230820357</v>
      </c>
      <c r="E559" t="n">
        <v>21.99450261047844</v>
      </c>
      <c r="F559" t="n">
        <v>25.69904569161792</v>
      </c>
      <c r="G559" t="n">
        <v>-52.06971043429122</v>
      </c>
      <c r="H559" t="n">
        <v>18.89890605456641</v>
      </c>
      <c r="I559" t="n">
        <v>5.876103246740239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16.6528931035614</v>
      </c>
      <c r="D560" t="n">
        <v>26.79391267638776</v>
      </c>
      <c r="E560" t="n">
        <v>23.08578858445369</v>
      </c>
      <c r="F560" t="n">
        <v>25.8406832812409</v>
      </c>
      <c r="G560" t="n">
        <v>-49.18219692950808</v>
      </c>
      <c r="H560" t="n">
        <v>18.86196902035535</v>
      </c>
      <c r="I560" t="n">
        <v>7.098052982696967</v>
      </c>
      <c r="J560" t="n">
        <v>2.133550529583617</v>
      </c>
      <c r="K560" t="n">
        <v>33.81085011673228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28.00957942485123</v>
      </c>
      <c r="E561" t="n">
        <v>24.80944495417188</v>
      </c>
      <c r="F561" t="n">
        <v>28.16130767592768</v>
      </c>
      <c r="G561" t="n">
        <v>-48.32485736506069</v>
      </c>
      <c r="H561" t="n">
        <v>23.02023741914036</v>
      </c>
      <c r="I561" t="n">
        <v>9.093267033296183</v>
      </c>
      <c r="J561" t="n">
        <v>6.100896684949952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28.90359584695201</v>
      </c>
      <c r="E562" t="n">
        <v>27.14650191344232</v>
      </c>
      <c r="F562" t="n">
        <v>28.17168886244581</v>
      </c>
      <c r="G562" t="n">
        <v>-46.07369742694946</v>
      </c>
      <c r="H562" t="n">
        <v>22.88707655996232</v>
      </c>
      <c r="I562" t="n">
        <v>11.24737058831882</v>
      </c>
      <c r="J562" t="n">
        <v>6.590818978499868</v>
      </c>
      <c r="K562" t="n">
        <v>41.41001404560014</v>
      </c>
    </row>
    <row r="563">
      <c r="A563" s="2" t="n">
        <v>45769</v>
      </c>
      <c r="B563" t="n">
        <v>13.4416381091645</v>
      </c>
      <c r="C563" t="n">
        <v>22.35072376443914</v>
      </c>
      <c r="D563" t="n">
        <v>28.73536985330383</v>
      </c>
      <c r="E563" t="n">
        <v>30.91201148686327</v>
      </c>
      <c r="F563" t="n">
        <v>29.36384529027705</v>
      </c>
      <c r="G563" t="n">
        <v>-48.81607987935386</v>
      </c>
      <c r="H563" t="n">
        <v>25.27436240662571</v>
      </c>
      <c r="I563" t="n">
        <v>12.74384609080323</v>
      </c>
      <c r="J563" t="n">
        <v>9.120635406279431</v>
      </c>
      <c r="K563" t="n">
        <v>43.92735290125622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32.41198087867125</v>
      </c>
      <c r="E564" t="n">
        <v>30.47245588082774</v>
      </c>
      <c r="F564" t="n">
        <v>33.22784183869536</v>
      </c>
      <c r="G564" t="n">
        <v>-47.85265156818593</v>
      </c>
      <c r="H564" t="n">
        <v>23.98525324484076</v>
      </c>
      <c r="I564" t="n">
        <v>14.45486685257988</v>
      </c>
      <c r="J564" t="n">
        <v>9.186961871606968</v>
      </c>
      <c r="K564" t="n">
        <v>48.24064057915331</v>
      </c>
    </row>
    <row r="565">
      <c r="A565" s="2" t="n">
        <v>45771</v>
      </c>
      <c r="B565" t="n">
        <v>14.84281403081265</v>
      </c>
      <c r="C565" t="n">
        <v>30.14074506170306</v>
      </c>
      <c r="D565" t="n">
        <v>34.41697524789787</v>
      </c>
      <c r="E565" t="n">
        <v>28.73776020608949</v>
      </c>
      <c r="F565" t="n">
        <v>32.58756115918242</v>
      </c>
      <c r="G565" t="n">
        <v>-44.40788025360397</v>
      </c>
      <c r="H565" t="n">
        <v>24.1457329269434</v>
      </c>
      <c r="I565" t="n">
        <v>13.54472551300421</v>
      </c>
      <c r="J565" t="n">
        <v>10.0226756553105</v>
      </c>
      <c r="K565" t="n">
        <v>47.56326459015898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29.61118188343697</v>
      </c>
      <c r="F566" t="n">
        <v>34.24546551420933</v>
      </c>
      <c r="G566" t="n">
        <v>-43.60556666540894</v>
      </c>
      <c r="H566" t="n">
        <v>23.51005327088516</v>
      </c>
      <c r="I566" t="n">
        <v>8.838854836370746</v>
      </c>
      <c r="J566" t="n">
        <v>9.028359737139002</v>
      </c>
      <c r="K566" t="n">
        <v>40.4980691521728</v>
      </c>
    </row>
    <row r="567">
      <c r="A567" s="2" t="n">
        <v>45775</v>
      </c>
      <c r="B567" t="n">
        <v>15.99656417452795</v>
      </c>
      <c r="C567" t="n">
        <v>26.68271090395699</v>
      </c>
      <c r="D567" t="n">
        <v>28.36081631656211</v>
      </c>
      <c r="E567" t="n">
        <v>27.10905963050705</v>
      </c>
      <c r="F567" t="n">
        <v>35.02931614646274</v>
      </c>
      <c r="G567" t="n">
        <v>-43.33723160132897</v>
      </c>
      <c r="H567" t="n">
        <v>24.28747507526878</v>
      </c>
      <c r="I567" t="n">
        <v>9.135737358869367</v>
      </c>
      <c r="J567" t="n">
        <v>10.74111776957907</v>
      </c>
      <c r="K567" t="n">
        <v>33.6550045842752</v>
      </c>
    </row>
    <row r="568">
      <c r="A568" s="2" t="n">
        <v>45776</v>
      </c>
      <c r="B568" t="n">
        <v>12.73937284584321</v>
      </c>
      <c r="C568" t="n">
        <v>26.92651566677597</v>
      </c>
      <c r="D568" t="n">
        <v>25.32086972309435</v>
      </c>
      <c r="E568" t="n">
        <v>27.95037313222078</v>
      </c>
      <c r="F568" t="n">
        <v>32.71144541329305</v>
      </c>
      <c r="G568" t="n">
        <v>-42.72475876307637</v>
      </c>
      <c r="H568" t="n">
        <v>21.96010058352087</v>
      </c>
      <c r="I568" t="n">
        <v>6.045702833660549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19.53120241968871</v>
      </c>
      <c r="E569" t="n">
        <v>29.42999702853033</v>
      </c>
      <c r="F569" t="n">
        <v>32.01419367716542</v>
      </c>
      <c r="G569" t="n">
        <v>-42.50879798859041</v>
      </c>
      <c r="H569" t="n">
        <v>21.92274810403878</v>
      </c>
      <c r="I569" t="n">
        <v>5.855731435249134</v>
      </c>
      <c r="J569" t="n">
        <v>3.735501449365253</v>
      </c>
      <c r="K569" t="n">
        <v>28.17050871203504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21.61057450543638</v>
      </c>
      <c r="E570" t="n">
        <v>28.87110074095387</v>
      </c>
      <c r="F570" t="n">
        <v>31.51688035836584</v>
      </c>
      <c r="G570" t="n">
        <v>-41.27704099100866</v>
      </c>
      <c r="H570" t="n">
        <v>18.52025073879226</v>
      </c>
      <c r="I570" t="n">
        <v>4.382635496713982</v>
      </c>
      <c r="J570" t="n">
        <v>4.780798978869161</v>
      </c>
      <c r="K570" t="n">
        <v>24.72092372396846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23.05638318157983</v>
      </c>
      <c r="E571" t="n">
        <v>29.95186619441683</v>
      </c>
      <c r="F571" t="n">
        <v>29.44605478628004</v>
      </c>
      <c r="G571" t="n">
        <v>-42.77451933088082</v>
      </c>
      <c r="H571" t="n">
        <v>27.07755219221431</v>
      </c>
      <c r="I571" t="n">
        <v>4.552556812424768</v>
      </c>
      <c r="J571" t="n">
        <v>-1.163039104777241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31.35346067636316</v>
      </c>
      <c r="E572" t="n">
        <v>29.69121314633656</v>
      </c>
      <c r="F572" t="n">
        <v>30.3298374498155</v>
      </c>
      <c r="G572" t="n">
        <v>-41.85326079570702</v>
      </c>
      <c r="H572" t="n">
        <v>29.08132073852601</v>
      </c>
      <c r="I572" t="n">
        <v>0.954419120650507</v>
      </c>
      <c r="J572" t="n">
        <v>-1.774445361665822</v>
      </c>
      <c r="K572" t="n">
        <v>26.88649329775739</v>
      </c>
    </row>
    <row r="573">
      <c r="A573" s="2" t="n">
        <v>45784</v>
      </c>
      <c r="B573" t="n">
        <v>0.2541523799632017</v>
      </c>
      <c r="C573" t="n">
        <v>27.3199733033447</v>
      </c>
      <c r="D573" t="n">
        <v>32.30032510667917</v>
      </c>
      <c r="E573" t="n">
        <v>28.9419912424042</v>
      </c>
      <c r="F573" t="n">
        <v>24.79050986564719</v>
      </c>
      <c r="G573" t="n">
        <v>-43.31439336634556</v>
      </c>
      <c r="H573" t="n">
        <v>27.84663399484175</v>
      </c>
      <c r="I573" t="n">
        <v>0.9038615641209891</v>
      </c>
      <c r="J573" t="n">
        <v>-4.523312993700057</v>
      </c>
      <c r="K573" t="n">
        <v>29.90575150963142</v>
      </c>
    </row>
    <row r="574">
      <c r="A574" s="2" t="n">
        <v>45785</v>
      </c>
      <c r="B574" t="n">
        <v>0.6179347808975333</v>
      </c>
      <c r="C574" t="n">
        <v>24.28888204081283</v>
      </c>
      <c r="D574" t="n">
        <v>28.21226018752319</v>
      </c>
      <c r="E574" t="n">
        <v>28.59906825396159</v>
      </c>
      <c r="F574" t="n">
        <v>25.85691798886876</v>
      </c>
      <c r="G574" t="n">
        <v>-44.84534871638187</v>
      </c>
      <c r="H574" t="n">
        <v>30.23278191085477</v>
      </c>
      <c r="I574" t="n">
        <v>-8.337062151553521</v>
      </c>
      <c r="J574" t="n">
        <v>-5.368121499106726</v>
      </c>
      <c r="K574" t="n">
        <v>22.72145887848995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26.34858642868318</v>
      </c>
      <c r="E575" t="n">
        <v>25.01254871910712</v>
      </c>
      <c r="F575" t="n">
        <v>22.94149538117991</v>
      </c>
      <c r="G575" t="n">
        <v>-45.03830195238976</v>
      </c>
      <c r="H575" t="n">
        <v>33.62135448467902</v>
      </c>
      <c r="I575" t="n">
        <v>-14.46513424493645</v>
      </c>
      <c r="J575" t="n">
        <v>-4.5457774612787</v>
      </c>
      <c r="K575" t="n">
        <v>18.45053959405287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30.93996907882694</v>
      </c>
      <c r="E576" t="n">
        <v>30.55583310199803</v>
      </c>
      <c r="F576" t="n">
        <v>27.92520637341733</v>
      </c>
      <c r="G576" t="n">
        <v>-46.26583625350538</v>
      </c>
      <c r="H576" t="n">
        <v>38.83435496536145</v>
      </c>
      <c r="I576" t="n">
        <v>-10.65406826915635</v>
      </c>
      <c r="J576" t="n">
        <v>-1.967248210366468</v>
      </c>
      <c r="K576" t="n">
        <v>26.89744080782383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25.87591797858004</v>
      </c>
      <c r="G577" t="n">
        <v>-48.00337730600614</v>
      </c>
      <c r="H577" t="n">
        <v>30.38961942911726</v>
      </c>
      <c r="I577" t="n">
        <v>-2.329069608910594</v>
      </c>
      <c r="J577" t="n">
        <v>0.9154618100309708</v>
      </c>
      <c r="K577" t="n">
        <v>26.47448700769923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32.97836514155912</v>
      </c>
      <c r="E578" t="n">
        <v>28.58547314706159</v>
      </c>
      <c r="F578" t="n">
        <v>27.08524083175827</v>
      </c>
      <c r="G578" t="n">
        <v>-45.61121028228521</v>
      </c>
      <c r="H578" t="n">
        <v>27.422186466201</v>
      </c>
      <c r="I578" t="n">
        <v>-0.2491055961643451</v>
      </c>
      <c r="J578" t="n">
        <v>1.524809252174664</v>
      </c>
      <c r="K578" t="n">
        <v>33.37013388803189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35.99908962116989</v>
      </c>
      <c r="E579" t="n">
        <v>32.20967029656181</v>
      </c>
      <c r="F579" t="n">
        <v>30.30184546804233</v>
      </c>
      <c r="G579" t="n">
        <v>-45.29185969658679</v>
      </c>
      <c r="H579" t="n">
        <v>27.92844511843487</v>
      </c>
      <c r="I579" t="n">
        <v>-4.250593655091617</v>
      </c>
      <c r="J579" t="n">
        <v>1.294489455968839</v>
      </c>
      <c r="K579" t="n">
        <v>40.17615781591988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39.67211471772929</v>
      </c>
      <c r="E580" t="n">
        <v>35.48319650784553</v>
      </c>
      <c r="F580" t="n">
        <v>31.4436819377927</v>
      </c>
      <c r="G580" t="n">
        <v>-43.71103873764363</v>
      </c>
      <c r="H580" t="n">
        <v>28.44687258723977</v>
      </c>
      <c r="I580" t="n">
        <v>3.624703049266409</v>
      </c>
      <c r="J580" t="n">
        <v>0.214083289114253</v>
      </c>
      <c r="K580" t="n">
        <v>43.34446921385653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34.82856419142901</v>
      </c>
      <c r="F581" t="n">
        <v>30.83336795027778</v>
      </c>
      <c r="G581" t="n">
        <v>-43.7822723353557</v>
      </c>
      <c r="H581" t="n">
        <v>29.8267099277824</v>
      </c>
      <c r="I581" t="n">
        <v>4.083976593920569</v>
      </c>
      <c r="J581" t="n">
        <v>0.8824595010461067</v>
      </c>
      <c r="K581" t="n">
        <v>47.02444866050404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35.99243724244025</v>
      </c>
      <c r="E582" t="n">
        <v>31.58564785507125</v>
      </c>
      <c r="F582" t="n">
        <v>28.59760828566822</v>
      </c>
      <c r="G582" t="n">
        <v>-43.68770594517177</v>
      </c>
      <c r="H582" t="n">
        <v>27.4915260470733</v>
      </c>
      <c r="I582" t="n">
        <v>1.147115519518138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29.31496376209175</v>
      </c>
      <c r="D583" t="n">
        <v>38.65583951495491</v>
      </c>
      <c r="E583" t="n">
        <v>31.88679860875512</v>
      </c>
      <c r="F583" t="n">
        <v>30.03766369912977</v>
      </c>
      <c r="G583" t="n">
        <v>-45.21479155066815</v>
      </c>
      <c r="H583" t="n">
        <v>25.95335040072895</v>
      </c>
      <c r="I583" t="n">
        <v>1.510014694437722</v>
      </c>
      <c r="J583" t="n">
        <v>-0.2237804826178857</v>
      </c>
      <c r="K583" t="n">
        <v>43.58702451980323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37.68524212519644</v>
      </c>
      <c r="E584" t="n">
        <v>33.46542397423713</v>
      </c>
      <c r="F584" t="n">
        <v>29.36494545711359</v>
      </c>
      <c r="G584" t="n">
        <v>-43.99020034541139</v>
      </c>
      <c r="H584" t="n">
        <v>25.27647624907314</v>
      </c>
      <c r="I584" t="n">
        <v>-3.415264387012107</v>
      </c>
      <c r="J584" t="n">
        <v>-0.7131157309940961</v>
      </c>
      <c r="K584" t="n">
        <v>42.41926395990161</v>
      </c>
    </row>
    <row r="585">
      <c r="A585" s="2" t="n">
        <v>45800</v>
      </c>
      <c r="B585" t="n">
        <v>6.296309104992437</v>
      </c>
      <c r="C585" t="n">
        <v>27.68074378642702</v>
      </c>
      <c r="D585" t="n">
        <v>37.87364239229796</v>
      </c>
      <c r="E585" t="n">
        <v>32.41568426893839</v>
      </c>
      <c r="F585" t="n">
        <v>29.28528051797383</v>
      </c>
      <c r="G585" t="n">
        <v>-43.05531837220752</v>
      </c>
      <c r="H585" t="n">
        <v>25.77988677631713</v>
      </c>
      <c r="I585" t="n">
        <v>-7.47339454999082</v>
      </c>
      <c r="J585" t="n">
        <v>0.9785741549906302</v>
      </c>
      <c r="K585" t="n">
        <v>43.47665520904538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38.6673582403235</v>
      </c>
      <c r="E586" t="n">
        <v>32.51827421174678</v>
      </c>
      <c r="F586" t="n">
        <v>30.31172109099693</v>
      </c>
      <c r="G586" t="n">
        <v>-42.7208184565882</v>
      </c>
      <c r="H586" t="n">
        <v>23.28489561718221</v>
      </c>
      <c r="I586" t="n">
        <v>-8.6180516009149</v>
      </c>
      <c r="J586" t="n">
        <v>0.744707081119711</v>
      </c>
      <c r="K586" t="n">
        <v>42.48332665184591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36.87948879661202</v>
      </c>
      <c r="E587" t="n">
        <v>32.04687538391442</v>
      </c>
      <c r="F587" t="n">
        <v>30.14424004433558</v>
      </c>
      <c r="G587" t="n">
        <v>-41.00169111487892</v>
      </c>
      <c r="H587" t="n">
        <v>22.46000279283145</v>
      </c>
      <c r="I587" t="n">
        <v>-8.680222333073651</v>
      </c>
      <c r="J587" t="n">
        <v>-0.8951432643526158</v>
      </c>
      <c r="K587" t="n">
        <v>41.82715344432664</v>
      </c>
    </row>
    <row r="588">
      <c r="A588" s="2" t="n">
        <v>45805</v>
      </c>
      <c r="B588" t="n">
        <v>6.183124719969135</v>
      </c>
      <c r="C588" t="n">
        <v>27.76135328550076</v>
      </c>
      <c r="D588" t="n">
        <v>38.28490172345118</v>
      </c>
      <c r="E588" t="n">
        <v>31.81880198527121</v>
      </c>
      <c r="F588" t="n">
        <v>31.96972622259722</v>
      </c>
      <c r="G588" t="n">
        <v>-42.05568850283144</v>
      </c>
      <c r="H588" t="n">
        <v>22.18371696224206</v>
      </c>
      <c r="I588" t="n">
        <v>-8.097043621607025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29.13707978966997</v>
      </c>
      <c r="F589" t="n">
        <v>29.48776036771008</v>
      </c>
      <c r="G589" t="n">
        <v>-42.16611118094306</v>
      </c>
      <c r="H589" t="n">
        <v>21.93214177380758</v>
      </c>
      <c r="I589" t="n">
        <v>-8.229878973157279</v>
      </c>
      <c r="J589" t="n">
        <v>-2.252079732287882</v>
      </c>
      <c r="K589" t="n">
        <v>38.175778317904</v>
      </c>
    </row>
    <row r="590">
      <c r="A590" s="2" t="n">
        <v>45807</v>
      </c>
      <c r="B590" t="n">
        <v>1.628608477018911</v>
      </c>
      <c r="C590" t="n">
        <v>26.03314794101972</v>
      </c>
      <c r="D590" t="n">
        <v>35.78552812987728</v>
      </c>
      <c r="E590" t="n">
        <v>28.190088278672</v>
      </c>
      <c r="F590" t="n">
        <v>28.82608644660443</v>
      </c>
      <c r="G590" t="n">
        <v>-42.70913986100929</v>
      </c>
      <c r="H590" t="n">
        <v>21.92748592581175</v>
      </c>
      <c r="I590" t="n">
        <v>-14.37678406503013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0.7010680133286318</v>
      </c>
      <c r="C591" t="n">
        <v>27.22647929157351</v>
      </c>
      <c r="D591" t="n">
        <v>33.72233272835392</v>
      </c>
      <c r="E591" t="n">
        <v>26.47116547285675</v>
      </c>
      <c r="F591" t="n">
        <v>29.49079415448741</v>
      </c>
      <c r="G591" t="n">
        <v>-43.9135594081303</v>
      </c>
      <c r="H591" t="n">
        <v>20.74000562103935</v>
      </c>
      <c r="I591" t="n">
        <v>-17.28519988638136</v>
      </c>
      <c r="J591" t="n">
        <v>-0.4452773189179693</v>
      </c>
      <c r="K591" t="n">
        <v>37.29049715666133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32.10669466860057</v>
      </c>
      <c r="E592" t="n">
        <v>25.74974312552632</v>
      </c>
      <c r="F592" t="n">
        <v>28.69059978487498</v>
      </c>
      <c r="G592" t="n">
        <v>-44.5135972714391</v>
      </c>
      <c r="H592" t="n">
        <v>20.13858209316923</v>
      </c>
      <c r="I592" t="n">
        <v>-18.33806743867037</v>
      </c>
      <c r="J592" t="n">
        <v>-0.6123626330678089</v>
      </c>
      <c r="K592" t="n">
        <v>37.71566293893294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33.51330234639099</v>
      </c>
      <c r="E593" t="n">
        <v>28.70117372424621</v>
      </c>
      <c r="F593" t="n">
        <v>30.97269679329997</v>
      </c>
      <c r="G593" t="n">
        <v>-43.61303367936598</v>
      </c>
      <c r="H593" t="n">
        <v>21.36995243445101</v>
      </c>
      <c r="I593" t="n">
        <v>-17.70750160803817</v>
      </c>
      <c r="J593" t="n">
        <v>0.005362492554339404</v>
      </c>
      <c r="K593" t="n">
        <v>37.31069478293276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31.75219135463099</v>
      </c>
      <c r="G594" t="n">
        <v>-43.86805797953447</v>
      </c>
      <c r="H594" t="n">
        <v>20.82929217814851</v>
      </c>
      <c r="I594" t="n">
        <v>-15.47833582453698</v>
      </c>
      <c r="J594" t="n">
        <v>-0.4438918533100744</v>
      </c>
      <c r="K594" t="n">
        <v>43.86467036477184</v>
      </c>
    </row>
    <row r="595">
      <c r="A595" s="2" t="n">
        <v>45814</v>
      </c>
      <c r="B595" t="n">
        <v>2.871563427345003</v>
      </c>
      <c r="C595" t="n">
        <v>30.26661760139138</v>
      </c>
      <c r="D595" t="n">
        <v>41.49130522098407</v>
      </c>
      <c r="E595" t="n">
        <v>29.19589936274591</v>
      </c>
      <c r="F595" t="n">
        <v>31.32921360078393</v>
      </c>
      <c r="G595" t="n">
        <v>-43.08683682890067</v>
      </c>
      <c r="H595" t="n">
        <v>23.52252337176222</v>
      </c>
      <c r="I595" t="n">
        <v>-11.89417876400696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25.86821112726456</v>
      </c>
      <c r="F596" t="n">
        <v>24.75448340922</v>
      </c>
      <c r="G596" t="n">
        <v>-44.69906579035416</v>
      </c>
      <c r="H596" t="n">
        <v>24.59146067271458</v>
      </c>
      <c r="I596" t="n">
        <v>-19.44066267267161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9.060891937786586</v>
      </c>
      <c r="C597" t="n">
        <v>35.33882818455971</v>
      </c>
      <c r="D597" t="n">
        <v>47.53824413493896</v>
      </c>
      <c r="E597" t="n">
        <v>32.50851340177634</v>
      </c>
      <c r="F597" t="n">
        <v>33.94460503624055</v>
      </c>
      <c r="G597" t="n">
        <v>-38.59637043238956</v>
      </c>
      <c r="H597" t="n">
        <v>31.47272096379412</v>
      </c>
      <c r="I597" t="n">
        <v>4.841226856496261</v>
      </c>
      <c r="J597" t="n">
        <v>7.514961675462373</v>
      </c>
      <c r="K597" t="n">
        <v>57.54831168546666</v>
      </c>
    </row>
    <row r="598">
      <c r="A598" s="2" t="n">
        <v>45819</v>
      </c>
      <c r="B598" t="n">
        <v>4.039722340304097</v>
      </c>
      <c r="C598" t="n">
        <v>32.71198880188864</v>
      </c>
      <c r="D598" t="n">
        <v>39.40692826566456</v>
      </c>
      <c r="E598" t="n">
        <v>25.68630042851252</v>
      </c>
      <c r="F598" t="n">
        <v>30.18708882844399</v>
      </c>
      <c r="G598" t="n">
        <v>-43.66338467706951</v>
      </c>
      <c r="H598" t="n">
        <v>25.00152918859915</v>
      </c>
      <c r="I598" t="n">
        <v>-0.5912347260303985</v>
      </c>
      <c r="J598" t="n">
        <v>5.275830898803857</v>
      </c>
      <c r="K598" t="n">
        <v>46.12749921285935</v>
      </c>
    </row>
    <row r="599">
      <c r="A599" s="2" t="n">
        <v>45820</v>
      </c>
      <c r="B599" t="n">
        <v>3.662515962238211</v>
      </c>
      <c r="C599" t="n">
        <v>32.9935459439735</v>
      </c>
      <c r="D599" t="n">
        <v>36.78751547488148</v>
      </c>
      <c r="E599" t="n">
        <v>24.60088840550823</v>
      </c>
      <c r="F599" t="n">
        <v>29.45509117122263</v>
      </c>
      <c r="G599" t="n">
        <v>-43.34525738643297</v>
      </c>
      <c r="H599" t="n">
        <v>22.73769397455212</v>
      </c>
      <c r="I599" t="n">
        <v>-8.717093623545669</v>
      </c>
      <c r="J599" t="n">
        <v>0.634450372015638</v>
      </c>
      <c r="K599" t="n">
        <v>37.27119442004776</v>
      </c>
    </row>
    <row r="600">
      <c r="A600" s="2" t="n">
        <v>45821</v>
      </c>
      <c r="B600" t="n">
        <v>1.679349598458324</v>
      </c>
      <c r="C600" t="n">
        <v>28.35801635194395</v>
      </c>
      <c r="D600" t="n">
        <v>31.20822917792847</v>
      </c>
      <c r="E600" t="n">
        <v>21.88006341767015</v>
      </c>
      <c r="F600" t="n">
        <v>27.33270905063902</v>
      </c>
      <c r="G600" t="n">
        <v>-44.64724540918101</v>
      </c>
      <c r="H600" t="n">
        <v>20.30049230918138</v>
      </c>
      <c r="I600" t="n">
        <v>-12.40333700689498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1.361494682961495</v>
      </c>
      <c r="C601" t="n">
        <v>29.61294444991243</v>
      </c>
      <c r="D601" t="n">
        <v>33.80532502215883</v>
      </c>
      <c r="E601" t="n">
        <v>23.96079639343962</v>
      </c>
      <c r="F601" t="n">
        <v>28.06406084015571</v>
      </c>
      <c r="G601" t="n">
        <v>-44.11499389964263</v>
      </c>
      <c r="H601" t="n">
        <v>22.66744151392188</v>
      </c>
      <c r="I601" t="n">
        <v>-12.78759652772217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23.31288072363371</v>
      </c>
      <c r="F602" t="n">
        <v>28.37167572476029</v>
      </c>
      <c r="G602" t="n">
        <v>-44.75993229128105</v>
      </c>
      <c r="H602" t="n">
        <v>24.36871966154532</v>
      </c>
      <c r="I602" t="n">
        <v>-13.64322510773034</v>
      </c>
      <c r="J602" t="n">
        <v>-3.272208902017004</v>
      </c>
      <c r="K602" t="n">
        <v>33.50482889329698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28.7537929484627</v>
      </c>
      <c r="E603" t="n">
        <v>22.85359894666534</v>
      </c>
      <c r="F603" t="n">
        <v>27.2619069783524</v>
      </c>
      <c r="G603" t="n">
        <v>-42.06218194096864</v>
      </c>
      <c r="H603" t="n">
        <v>24.42007447125862</v>
      </c>
      <c r="I603" t="n">
        <v>-15.90741769562157</v>
      </c>
      <c r="J603" t="n">
        <v>-3.730055154744416</v>
      </c>
      <c r="K603" t="n">
        <v>31.16459867664449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24.82675449013305</v>
      </c>
      <c r="E604" t="n">
        <v>22.42923554988867</v>
      </c>
      <c r="F604" t="n">
        <v>28.54559777759775</v>
      </c>
      <c r="G604" t="n">
        <v>-43.81835948954037</v>
      </c>
      <c r="H604" t="n">
        <v>24.46796946192586</v>
      </c>
      <c r="I604" t="n">
        <v>-19.21449505308094</v>
      </c>
      <c r="J604" t="n">
        <v>-5.099613550930904</v>
      </c>
      <c r="K604" t="n">
        <v>23.554973937043</v>
      </c>
    </row>
    <row r="605">
      <c r="A605" s="2" t="n">
        <v>45828</v>
      </c>
      <c r="B605" t="n">
        <v>3.436945354647181</v>
      </c>
      <c r="C605" t="n">
        <v>24.85961021043197</v>
      </c>
      <c r="D605" t="n">
        <v>24.65426608590824</v>
      </c>
      <c r="E605" t="n">
        <v>23.03212565161337</v>
      </c>
      <c r="F605" t="n">
        <v>30.18456664850644</v>
      </c>
      <c r="G605" t="n">
        <v>-43.45004108230162</v>
      </c>
      <c r="H605" t="n">
        <v>26.49534227305497</v>
      </c>
      <c r="I605" t="n">
        <v>-16.42325616689061</v>
      </c>
      <c r="J605" t="n">
        <v>-3.224933252266782</v>
      </c>
      <c r="K605" t="n">
        <v>24.02474831367245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26.21831294168844</v>
      </c>
      <c r="E606" t="n">
        <v>21.1842163003924</v>
      </c>
      <c r="F606" t="n">
        <v>27.56159776001115</v>
      </c>
      <c r="G606" t="n">
        <v>-43.68165000045092</v>
      </c>
      <c r="H606" t="n">
        <v>27.16609061775632</v>
      </c>
      <c r="I606" t="n">
        <v>-15.66496361042119</v>
      </c>
      <c r="J606" t="n">
        <v>-4.596183968888412</v>
      </c>
      <c r="K606" t="n">
        <v>18.90242916843679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28.11597452547745</v>
      </c>
      <c r="E607" t="n">
        <v>18.2797061164742</v>
      </c>
      <c r="F607" t="n">
        <v>25.50656765976398</v>
      </c>
      <c r="G607" t="n">
        <v>-44.95575589924714</v>
      </c>
      <c r="H607" t="n">
        <v>27.44245266114864</v>
      </c>
      <c r="I607" t="n">
        <v>-13.64464615253046</v>
      </c>
      <c r="J607" t="n">
        <v>-4.835639162202876</v>
      </c>
      <c r="K607" t="n">
        <v>23.1659198845652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24.31486540881556</v>
      </c>
      <c r="G608" t="n">
        <v>-45.08542684454832</v>
      </c>
      <c r="H608" t="n">
        <v>24.59784124102882</v>
      </c>
      <c r="I608" t="n">
        <v>-10.6065513415265</v>
      </c>
      <c r="J608" t="n">
        <v>-3.275301449413626</v>
      </c>
      <c r="K608" t="n">
        <v>22.38119875311162</v>
      </c>
    </row>
    <row r="609">
      <c r="A609" s="2" t="n">
        <v>45834</v>
      </c>
      <c r="B609" t="n">
        <v>-0.2422642551254239</v>
      </c>
      <c r="C609" t="n">
        <v>30.06522862689467</v>
      </c>
      <c r="D609" t="n">
        <v>34.19368193315575</v>
      </c>
      <c r="E609" t="n">
        <v>21.37476583213363</v>
      </c>
      <c r="F609" t="n">
        <v>25.27413667373768</v>
      </c>
      <c r="G609" t="n">
        <v>-44.64314943638984</v>
      </c>
      <c r="H609" t="n">
        <v>24.25396190517932</v>
      </c>
      <c r="I609" t="n">
        <v>-9.194470792626674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21.80494461840585</v>
      </c>
      <c r="F610" t="n">
        <v>26.03946081355124</v>
      </c>
      <c r="G610" t="n">
        <v>-41.81280204927548</v>
      </c>
      <c r="H610" t="n">
        <v>24.69717239327129</v>
      </c>
      <c r="I610" t="n">
        <v>-9.931351074178451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21.72850824667751</v>
      </c>
      <c r="G611" t="n">
        <v>-41.0396306455478</v>
      </c>
      <c r="H611" t="n">
        <v>21.54841654945683</v>
      </c>
      <c r="I611" t="n">
        <v>-7.916838225242562</v>
      </c>
      <c r="J611" t="n">
        <v>-0.6444330225078176</v>
      </c>
      <c r="K611" t="n">
        <v>20.22321701754126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18.58191306785493</v>
      </c>
      <c r="G612" t="n">
        <v>-40.65962031751901</v>
      </c>
      <c r="H612" t="n">
        <v>21.56901651295453</v>
      </c>
      <c r="I612" t="n">
        <v>-8.03078184799686</v>
      </c>
      <c r="J612" t="n">
        <v>-1.014809879571221</v>
      </c>
      <c r="K612" t="n">
        <v>18.48606195752602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29.58390225519376</v>
      </c>
      <c r="E613" t="n">
        <v>18.37680523249563</v>
      </c>
      <c r="F613" t="n">
        <v>18.04997387171898</v>
      </c>
      <c r="G613" t="n">
        <v>-42.29436203069334</v>
      </c>
      <c r="H613" t="n">
        <v>18.62431300426273</v>
      </c>
      <c r="I613" t="n">
        <v>-9.113685128791593</v>
      </c>
      <c r="J613" t="n">
        <v>-1.750864381475348</v>
      </c>
      <c r="K613" t="n">
        <v>16.64294550453602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19.31109659096171</v>
      </c>
      <c r="F614" t="n">
        <v>19.8879139270969</v>
      </c>
      <c r="G614" t="n">
        <v>-41.11300971865914</v>
      </c>
      <c r="H614" t="n">
        <v>18.10990080934705</v>
      </c>
      <c r="I614" t="n">
        <v>-10.74977154694094</v>
      </c>
      <c r="J614" t="n">
        <v>-3.020656224809104</v>
      </c>
      <c r="K614" t="n">
        <v>17.96542323968529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20.08259127964269</v>
      </c>
      <c r="G615" t="n">
        <v>-41.22795069499082</v>
      </c>
      <c r="H615" t="n">
        <v>17.92126350647143</v>
      </c>
      <c r="I615" t="n">
        <v>-14.08277712182373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21.62435105167171</v>
      </c>
      <c r="G616" t="n">
        <v>-40.22525903852823</v>
      </c>
      <c r="H616" t="n">
        <v>21.61822899127108</v>
      </c>
      <c r="I616" t="n">
        <v>-14.68490572824918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21.03977578796215</v>
      </c>
      <c r="G617" t="n">
        <v>-41.58021450457507</v>
      </c>
      <c r="H617" t="n">
        <v>22.98767398707702</v>
      </c>
      <c r="I617" t="n">
        <v>-17.61866305174586</v>
      </c>
      <c r="J617" t="n">
        <v>-1.307502431900187</v>
      </c>
      <c r="K617" t="n">
        <v>19.3412926346878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33.16410299880674</v>
      </c>
      <c r="E618" t="n">
        <v>17.72718796118453</v>
      </c>
      <c r="F618" t="n">
        <v>17.13114376340457</v>
      </c>
      <c r="G618" t="n">
        <v>-41.72990648954855</v>
      </c>
      <c r="H618" t="n">
        <v>21.69716844540339</v>
      </c>
      <c r="I618" t="n">
        <v>-18.42037397421411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23.06718650093444</v>
      </c>
      <c r="F619" t="n">
        <v>16.45530771046082</v>
      </c>
      <c r="G619" t="n">
        <v>-40.53686770142747</v>
      </c>
      <c r="H619" t="n">
        <v>19.08108310133958</v>
      </c>
      <c r="I619" t="n">
        <v>-16.22973861145899</v>
      </c>
      <c r="J619" t="n">
        <v>-4.132097851363381</v>
      </c>
      <c r="K619" t="n">
        <v>19.19681897607353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22.63570542735576</v>
      </c>
      <c r="F620" t="n">
        <v>16.12006391166085</v>
      </c>
      <c r="G620" t="n">
        <v>-40.2767650535784</v>
      </c>
      <c r="H620" t="n">
        <v>19.95648665670991</v>
      </c>
      <c r="I620" t="n">
        <v>-18.30725308288163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22.50627276757757</v>
      </c>
      <c r="F621" t="n">
        <v>14.98100291677911</v>
      </c>
      <c r="G621" t="n">
        <v>-39.50845224398604</v>
      </c>
      <c r="H621" t="n">
        <v>19.39363244594185</v>
      </c>
      <c r="I621" t="n">
        <v>-19.45584417274617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24.06694238225788</v>
      </c>
      <c r="F622" t="n">
        <v>16.08088300530945</v>
      </c>
      <c r="G622" t="n">
        <v>-38.2166221421631</v>
      </c>
      <c r="H622" t="n">
        <v>19.70915630211578</v>
      </c>
      <c r="I622" t="n">
        <v>-21.00403496736372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16.16776707292735</v>
      </c>
      <c r="G623" t="n">
        <v>-38.46826273443222</v>
      </c>
      <c r="H623" t="n">
        <v>18.28619287340032</v>
      </c>
      <c r="I623" t="n">
        <v>-22.6073222729467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23.79108437514919</v>
      </c>
      <c r="F624" t="n">
        <v>16.06077506411367</v>
      </c>
      <c r="G624" t="n">
        <v>-39.69537613687405</v>
      </c>
      <c r="H624" t="n">
        <v>18.56831020561274</v>
      </c>
      <c r="I624" t="n">
        <v>-20.38778298056057</v>
      </c>
      <c r="J624" t="n">
        <v>-1.634760144445635</v>
      </c>
      <c r="K624" t="n">
        <v>21.64131659332944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21.99824774959878</v>
      </c>
      <c r="F625" t="n">
        <v>16.92137772250275</v>
      </c>
      <c r="G625" t="n">
        <v>-39.74932028870172</v>
      </c>
      <c r="H625" t="n">
        <v>16.36878118615219</v>
      </c>
      <c r="I625" t="n">
        <v>-21.47607317125091</v>
      </c>
      <c r="J625" t="n">
        <v>-4.705003288348819</v>
      </c>
      <c r="K625" t="n">
        <v>14.39615517671411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19.23694057760805</v>
      </c>
      <c r="G626" t="n">
        <v>-40.60446863891475</v>
      </c>
      <c r="H626" t="n">
        <v>20.20562772215861</v>
      </c>
      <c r="I626" t="n">
        <v>-20.39193631446167</v>
      </c>
      <c r="J626" t="n">
        <v>-4.536204257404098</v>
      </c>
      <c r="K626" t="n">
        <v>19.03631380905553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25.66139422571803</v>
      </c>
      <c r="F627" t="n">
        <v>18.87434285329828</v>
      </c>
      <c r="G627" t="n">
        <v>-42.1236863362182</v>
      </c>
      <c r="H627" t="n">
        <v>18.51982552637785</v>
      </c>
      <c r="I627" t="n">
        <v>-21.07901973685796</v>
      </c>
      <c r="J627" t="n">
        <v>-6.959337012248012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20.24305493452889</v>
      </c>
      <c r="G628" t="n">
        <v>-40.58081606028993</v>
      </c>
      <c r="H628" t="n">
        <v>19.28536907605249</v>
      </c>
      <c r="I628" t="n">
        <v>-18.15463384186843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23.97541251907975</v>
      </c>
      <c r="F629" t="n">
        <v>20.54709687480318</v>
      </c>
      <c r="G629" t="n">
        <v>-40.43135857955372</v>
      </c>
      <c r="H629" t="n">
        <v>22.02040767816842</v>
      </c>
      <c r="I629" t="n">
        <v>-19.21867578204519</v>
      </c>
      <c r="J629" t="n">
        <v>-5.100485644530995</v>
      </c>
      <c r="K629" t="n">
        <v>14.45848997325965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25.53733478465383</v>
      </c>
      <c r="F630" t="n">
        <v>21.44413514157517</v>
      </c>
      <c r="G630" t="n">
        <v>-41.71383586718812</v>
      </c>
      <c r="H630" t="n">
        <v>20.24702760257577</v>
      </c>
      <c r="I630" t="n">
        <v>-17.37405960094699</v>
      </c>
      <c r="J630" t="n">
        <v>-4.763847277793698</v>
      </c>
      <c r="K630" t="n">
        <v>14.23400063826312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26.90682373097888</v>
      </c>
      <c r="F631" t="n">
        <v>22.74843990353084</v>
      </c>
      <c r="G631" t="n">
        <v>-42.57330150824815</v>
      </c>
      <c r="H631" t="n">
        <v>12.75153651948815</v>
      </c>
      <c r="I631" t="n">
        <v>-19.59266306666612</v>
      </c>
      <c r="J631" t="n">
        <v>-4.559102645963642</v>
      </c>
      <c r="K631" t="n">
        <v>18.14344018488199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26.74290511024999</v>
      </c>
      <c r="F632" t="n">
        <v>25.13518468265985</v>
      </c>
      <c r="G632" t="n">
        <v>-41.39656316099963</v>
      </c>
      <c r="H632" t="n">
        <v>11.25676378482818</v>
      </c>
      <c r="I632" t="n">
        <v>-18.50328748403264</v>
      </c>
      <c r="J632" t="n">
        <v>-3.918957641797838</v>
      </c>
      <c r="K632" t="n">
        <v>21.06826802553547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23.85369792236216</v>
      </c>
      <c r="G633" t="n">
        <v>-42.88054563992409</v>
      </c>
      <c r="H633" t="n">
        <v>8.165471395063605</v>
      </c>
      <c r="I633" t="n">
        <v>-20.73302726300621</v>
      </c>
      <c r="J633" t="n">
        <v>-5.183285504897195</v>
      </c>
      <c r="K633" t="n">
        <v>9.922018602041716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30.14956335858254</v>
      </c>
      <c r="E634" t="n">
        <v>27.4402562643721</v>
      </c>
      <c r="F634" t="n">
        <v>23.20881706733782</v>
      </c>
      <c r="G634" t="n">
        <v>-43.40063633079846</v>
      </c>
      <c r="H634" t="n">
        <v>10.42317379278281</v>
      </c>
      <c r="I634" t="n">
        <v>-23.09181273676709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26.23558068820344</v>
      </c>
      <c r="F635" t="n">
        <v>22.722619573122</v>
      </c>
      <c r="G635" t="n">
        <v>-45.18430128785513</v>
      </c>
      <c r="H635" t="n">
        <v>11.67892160852602</v>
      </c>
      <c r="I635" t="n">
        <v>-24.48888158496081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30.86076359113188</v>
      </c>
      <c r="E636" t="n">
        <v>24.95285552638624</v>
      </c>
      <c r="F636" t="n">
        <v>21.47470184464619</v>
      </c>
      <c r="G636" t="n">
        <v>-43.68609573317311</v>
      </c>
      <c r="H636" t="n">
        <v>10.58700317888319</v>
      </c>
      <c r="I636" t="n">
        <v>-22.92956727100216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20.38960266659284</v>
      </c>
      <c r="G637" t="n">
        <v>-42.30728393171488</v>
      </c>
      <c r="H637" t="n">
        <v>11.86284722503805</v>
      </c>
      <c r="I637" t="n">
        <v>-20.99679682770282</v>
      </c>
      <c r="J637" t="n">
        <v>-5.329437116076241</v>
      </c>
      <c r="K637" t="n">
        <v>7.100482215546355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21.68547271584789</v>
      </c>
      <c r="G638" t="n">
        <v>-42.79356537412684</v>
      </c>
      <c r="H638" t="n">
        <v>11.1596543848639</v>
      </c>
      <c r="I638" t="n">
        <v>-18.06906728436947</v>
      </c>
      <c r="J638" t="n">
        <v>-3.12943007056864</v>
      </c>
      <c r="K638" t="n">
        <v>7.08336719643412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23.88704123489687</v>
      </c>
      <c r="G639" t="n">
        <v>-41.89427495747964</v>
      </c>
      <c r="H639" t="n">
        <v>12.44589809995291</v>
      </c>
      <c r="I639" t="n">
        <v>-14.83791320316298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34.98244939914601</v>
      </c>
      <c r="E640" t="n">
        <v>24.9426227190469</v>
      </c>
      <c r="F640" t="n">
        <v>24.11719484341839</v>
      </c>
      <c r="G640" t="n">
        <v>-43.34177994977891</v>
      </c>
      <c r="H640" t="n">
        <v>10.41492331379279</v>
      </c>
      <c r="I640" t="n">
        <v>-11.46715042078185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33.07163708010399</v>
      </c>
      <c r="E641" t="n">
        <v>24.58112399324741</v>
      </c>
      <c r="F641" t="n">
        <v>23.58457561501726</v>
      </c>
      <c r="G641" t="n">
        <v>-41.77229779169488</v>
      </c>
      <c r="H641" t="n">
        <v>11.34941525996251</v>
      </c>
      <c r="I641" t="n">
        <v>-11.79492900553063</v>
      </c>
      <c r="J641" t="n">
        <v>3.874908293985957</v>
      </c>
      <c r="K641" t="n">
        <v>7.279849624334367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21.53936107017442</v>
      </c>
      <c r="F642" t="n">
        <v>24.10341354530197</v>
      </c>
      <c r="G642" t="n">
        <v>-41.88005718001813</v>
      </c>
      <c r="H642" t="n">
        <v>10.63367780178972</v>
      </c>
      <c r="I642" t="n">
        <v>-12.39447060570121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30.74651204065684</v>
      </c>
      <c r="E643" t="n">
        <v>21.62572888158261</v>
      </c>
      <c r="F643" t="n">
        <v>23.25784573572452</v>
      </c>
      <c r="G643" t="n">
        <v>-42.69891947058978</v>
      </c>
      <c r="H643" t="n">
        <v>12.45115012577116</v>
      </c>
      <c r="I643" t="n">
        <v>-13.45713264557784</v>
      </c>
      <c r="J643" t="n">
        <v>1.704758090132685</v>
      </c>
      <c r="K643" t="n">
        <v>6.364652241268565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31.16614151332058</v>
      </c>
      <c r="E644" t="n">
        <v>21.55976341545751</v>
      </c>
      <c r="F644" t="n">
        <v>22.63924960035193</v>
      </c>
      <c r="G644" t="n">
        <v>-43.01735801484903</v>
      </c>
      <c r="H644" t="n">
        <v>11.73060174694265</v>
      </c>
      <c r="I644" t="n">
        <v>-13.02115700728547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23.73599378469013</v>
      </c>
      <c r="G645" t="n">
        <v>-41.60743526475653</v>
      </c>
      <c r="H645" t="n">
        <v>14.36359215270595</v>
      </c>
      <c r="I645" t="n">
        <v>-11.38715630660895</v>
      </c>
      <c r="J645" t="n">
        <v>5.857800738502394</v>
      </c>
      <c r="K645" t="n">
        <v>10.14697039528265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40.5694161948479</v>
      </c>
      <c r="E646" t="n">
        <v>25.51396476173067</v>
      </c>
      <c r="F646" t="n">
        <v>24.59713803471239</v>
      </c>
      <c r="G646" t="n">
        <v>-41.29735967388125</v>
      </c>
      <c r="H646" t="n">
        <v>16.26754073628675</v>
      </c>
      <c r="I646" t="n">
        <v>-11.47214664950987</v>
      </c>
      <c r="J646" t="n">
        <v>5.488672800948513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21.42671383041772</v>
      </c>
      <c r="G647" t="n">
        <v>-42.95348876396135</v>
      </c>
      <c r="H647" t="n">
        <v>13.64575648806534</v>
      </c>
      <c r="I647" t="n">
        <v>-16.28288610381195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36.19689493500326</v>
      </c>
      <c r="E648" t="n">
        <v>23.69310623632865</v>
      </c>
      <c r="F648" t="n">
        <v>23.91848575818951</v>
      </c>
      <c r="G648" t="n">
        <v>-43.05060559241068</v>
      </c>
      <c r="H648" t="n">
        <v>13.40423791873935</v>
      </c>
      <c r="I648" t="n">
        <v>-17.05173940371198</v>
      </c>
      <c r="J648" t="n">
        <v>3.512313681575874</v>
      </c>
      <c r="K648" t="n">
        <v>2.391976300496768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33.88764942231217</v>
      </c>
      <c r="E649" t="n">
        <v>21.5824306121916</v>
      </c>
      <c r="F649" t="n">
        <v>22.72528825398892</v>
      </c>
      <c r="G649" t="n">
        <v>-44.97213142382896</v>
      </c>
      <c r="H649" t="n">
        <v>10.14817650463253</v>
      </c>
      <c r="I649" t="n">
        <v>-19.71822511332822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22.93132727658993</v>
      </c>
      <c r="G650" t="n">
        <v>-44.30274712586204</v>
      </c>
      <c r="H650" t="n">
        <v>9.522416791189613</v>
      </c>
      <c r="I650" t="n">
        <v>-18.9657671417749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19.84976832062038</v>
      </c>
      <c r="G651" t="n">
        <v>-45.26376634535219</v>
      </c>
      <c r="H651" t="n">
        <v>8.040991729538337</v>
      </c>
      <c r="I651" t="n">
        <v>-21.42926037099478</v>
      </c>
      <c r="J651" t="n">
        <v>0.459744820762098</v>
      </c>
      <c r="K651" t="n">
        <v>-3.879744228313653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17.14961014785894</v>
      </c>
      <c r="G652" t="n">
        <v>-46.23168731367676</v>
      </c>
      <c r="H652" t="n">
        <v>7.092523754201729</v>
      </c>
      <c r="I652" t="n">
        <v>-22.39944805491793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16.09540792242068</v>
      </c>
      <c r="G653" t="n">
        <v>-46.58721172628598</v>
      </c>
      <c r="H653" t="n">
        <v>8.279183389236589</v>
      </c>
      <c r="I653" t="n">
        <v>-22.75614242481618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17.65521010027615</v>
      </c>
      <c r="F654" t="n">
        <v>15.94466431311616</v>
      </c>
      <c r="G654" t="n">
        <v>-45.57186336141085</v>
      </c>
      <c r="H654" t="n">
        <v>9.289362728721407</v>
      </c>
      <c r="I654" t="n">
        <v>-24.00968204513432</v>
      </c>
      <c r="J654" t="n">
        <v>0.776451026308389</v>
      </c>
      <c r="K654" t="n">
        <v>-7.394688190923238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16.94665632222063</v>
      </c>
      <c r="F655" t="n">
        <v>14.79819302660406</v>
      </c>
      <c r="G655" t="n">
        <v>-46.93977987349415</v>
      </c>
      <c r="H655" t="n">
        <v>8.565826921590137</v>
      </c>
      <c r="I655" t="n">
        <v>-23.80267070852605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15.21231914113939</v>
      </c>
      <c r="G656" t="n">
        <v>-45.81113921338383</v>
      </c>
      <c r="H656" t="n">
        <v>10.4211566084222</v>
      </c>
      <c r="I656" t="n">
        <v>-25.58016702082081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15.22494414062223</v>
      </c>
      <c r="G657" t="n">
        <v>-47.03736490251843</v>
      </c>
      <c r="H657" t="n">
        <v>9.610728427652205</v>
      </c>
      <c r="I657" t="n">
        <v>-26.16126656472109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14.93347068589603</v>
      </c>
      <c r="G658" t="n">
        <v>-47.75542546708741</v>
      </c>
      <c r="H658" t="n">
        <v>9.408412325584891</v>
      </c>
      <c r="I658" t="n">
        <v>-25.01029068630689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19.59047721023448</v>
      </c>
      <c r="F659" t="n">
        <v>13.29031800092577</v>
      </c>
      <c r="G659" t="n">
        <v>-47.74482839498251</v>
      </c>
      <c r="H659" t="n">
        <v>9.448838284238349</v>
      </c>
      <c r="I659" t="n">
        <v>-26.44064436223932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19.16140532573842</v>
      </c>
      <c r="F660" t="n">
        <v>14.41185565717884</v>
      </c>
      <c r="G660" t="n">
        <v>-47.98173361304504</v>
      </c>
      <c r="H660" t="n">
        <v>10.02691665342681</v>
      </c>
      <c r="I660" t="n">
        <v>-26.39192322330796</v>
      </c>
      <c r="J660" t="n">
        <v>1.052219417017941</v>
      </c>
      <c r="K660" t="n">
        <v>-6.806192327781324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14.46519967004321</v>
      </c>
      <c r="G661" t="n">
        <v>-47.2028987549611</v>
      </c>
      <c r="H661" t="n">
        <v>11.11534669507539</v>
      </c>
      <c r="I661" t="n">
        <v>-25.83049323053604</v>
      </c>
      <c r="J661" t="n">
        <v>1.939429803333592</v>
      </c>
      <c r="K661" t="n">
        <v>-5.316469084369391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33.417639875083</v>
      </c>
      <c r="E662" t="n">
        <v>19.84259564373298</v>
      </c>
      <c r="F662" t="n">
        <v>16.90724380743973</v>
      </c>
      <c r="G662" t="n">
        <v>-46.88331681375239</v>
      </c>
      <c r="H662" t="n">
        <v>11.92778823271223</v>
      </c>
      <c r="I662" t="n">
        <v>-23.77336258365845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37.38650793784279</v>
      </c>
      <c r="E663" t="n">
        <v>19.08593918701689</v>
      </c>
      <c r="F663" t="n">
        <v>15.67927696305837</v>
      </c>
      <c r="G663" t="n">
        <v>-48.14788892230762</v>
      </c>
      <c r="H663" t="n">
        <v>10.30214853199889</v>
      </c>
      <c r="I663" t="n">
        <v>-21.37917283447674</v>
      </c>
      <c r="J663" t="n">
        <v>7.119727656503994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15.60269670445982</v>
      </c>
      <c r="G664" t="n">
        <v>-48.45877811694037</v>
      </c>
      <c r="H664" t="n">
        <v>10.12905528124406</v>
      </c>
      <c r="I664" t="n">
        <v>-18.14848257594599</v>
      </c>
      <c r="J664" t="n">
        <v>7.49512834271977</v>
      </c>
      <c r="K664" t="n">
        <v>-2.801198470439104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19.21878589758625</v>
      </c>
      <c r="F665" t="n">
        <v>15.87083911572491</v>
      </c>
      <c r="G665" t="n">
        <v>-47.77300455631681</v>
      </c>
      <c r="H665" t="n">
        <v>13.12174578585175</v>
      </c>
      <c r="I665" t="n">
        <v>-16.37316344951774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12.32394127366119</v>
      </c>
      <c r="I666" t="n">
        <v>-16.82291373825649</v>
      </c>
      <c r="J666" t="n">
        <v>10.99475411914854</v>
      </c>
      <c r="K666" t="n">
        <v>-6.882390612499512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31.95353926943652</v>
      </c>
      <c r="E667" t="n">
        <v>18.86369253686409</v>
      </c>
      <c r="F667" t="n">
        <v>14.58151592655845</v>
      </c>
      <c r="G667" t="n">
        <v>-49.76606182809169</v>
      </c>
      <c r="H667" t="n">
        <v>12.99853642994828</v>
      </c>
      <c r="I667" t="n">
        <v>-15.02410218416322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11.89131791936004</v>
      </c>
      <c r="G668" t="n">
        <v>-49.36742800182495</v>
      </c>
      <c r="H668" t="n">
        <v>11.03268144476113</v>
      </c>
      <c r="I668" t="n">
        <v>-13.32878203055782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11.37245589467259</v>
      </c>
      <c r="G669" t="n">
        <v>-49.92327969666088</v>
      </c>
      <c r="H669" t="n">
        <v>9.60555491747459</v>
      </c>
      <c r="I669" t="n">
        <v>-11.83772574227017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9.058763432903504</v>
      </c>
      <c r="G670" t="n">
        <v>-48.97821427801482</v>
      </c>
      <c r="H670" t="n">
        <v>11.43451956235633</v>
      </c>
      <c r="I670" t="n">
        <v>-12.7015013722362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8.637630873938228</v>
      </c>
      <c r="I671" t="n">
        <v>-11.11637811162865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34.38916217419843</v>
      </c>
      <c r="E672" t="n">
        <v>10.57765600147291</v>
      </c>
      <c r="F672" t="n">
        <v>3.583690864845468</v>
      </c>
      <c r="G672" t="n">
        <v>-49.95608857947877</v>
      </c>
      <c r="H672" t="n">
        <v>5.845186574296779</v>
      </c>
      <c r="I672" t="n">
        <v>-12.48188877547122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3.645568847525626</v>
      </c>
      <c r="G673" t="n">
        <v>-51.35144518038561</v>
      </c>
      <c r="H673" t="n">
        <v>3.225300745775006</v>
      </c>
      <c r="I673" t="n">
        <v>-15.85443150916134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31.98811197190845</v>
      </c>
      <c r="E674" t="n">
        <v>8.949981807751151</v>
      </c>
      <c r="F674" t="n">
        <v>3.026095084921909</v>
      </c>
      <c r="G674" t="n">
        <v>-50.05178430444241</v>
      </c>
      <c r="H674" t="n">
        <v>4.136219536152375</v>
      </c>
      <c r="I674" t="n">
        <v>-13.69687711697464</v>
      </c>
      <c r="J674" t="n">
        <v>11.27269588712219</v>
      </c>
      <c r="K674" t="n">
        <v>-11.59686191841374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2.609910723337117</v>
      </c>
      <c r="G675" t="n">
        <v>-48.90239919682774</v>
      </c>
      <c r="H675" t="n">
        <v>5.113286915363702</v>
      </c>
      <c r="I675" t="n">
        <v>-11.71881262009976</v>
      </c>
      <c r="J675" t="n">
        <v>12.21390053804796</v>
      </c>
      <c r="K675" t="n">
        <v>-11.17128229894182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4.028169754536481</v>
      </c>
      <c r="G676" t="n">
        <v>-48.84352890102526</v>
      </c>
      <c r="H676" t="n">
        <v>8.588487176712922</v>
      </c>
      <c r="I676" t="n">
        <v>-10.97270340693727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28.39831339773622</v>
      </c>
      <c r="E677" t="n">
        <v>11.62479051158765</v>
      </c>
      <c r="F677" t="n">
        <v>5.29113535307737</v>
      </c>
      <c r="G677" t="n">
        <v>-48.90271403759338</v>
      </c>
      <c r="H677" t="n">
        <v>12.30857456964598</v>
      </c>
      <c r="I677" t="n">
        <v>-13.16714985579024</v>
      </c>
      <c r="J677" t="n">
        <v>10.22426192577468</v>
      </c>
      <c r="K677" t="n">
        <v>-9.38342526806184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31.78314117396601</v>
      </c>
      <c r="E678" t="n">
        <v>13.92373913914815</v>
      </c>
      <c r="F678" t="n">
        <v>7.927736074737313</v>
      </c>
      <c r="G678" t="n">
        <v>-48.92926368988449</v>
      </c>
      <c r="H678" t="n">
        <v>15.88630555538817</v>
      </c>
      <c r="I678" t="n">
        <v>-13.47813872287198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15.3725440195841</v>
      </c>
      <c r="F679" t="n">
        <v>8.79759326954086</v>
      </c>
      <c r="G679" t="n">
        <v>-46.86812746474549</v>
      </c>
      <c r="H679" t="n">
        <v>13.29957998437969</v>
      </c>
      <c r="I679" t="n">
        <v>-13.9269506404014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17.94638544397404</v>
      </c>
      <c r="F680" t="n">
        <v>9.911523435377291</v>
      </c>
      <c r="G680" t="n">
        <v>-46.60781648455903</v>
      </c>
      <c r="H680" t="n">
        <v>16.3178422746737</v>
      </c>
      <c r="I680" t="n">
        <v>-10.9973296318006</v>
      </c>
      <c r="J680" t="n">
        <v>10.24849380641193</v>
      </c>
      <c r="K680" t="n">
        <v>-0.6164980737541126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11.86278355197377</v>
      </c>
      <c r="G681" t="n">
        <v>-45.82564543835059</v>
      </c>
      <c r="H681" t="n">
        <v>18.68837870303011</v>
      </c>
      <c r="I681" t="n">
        <v>-9.662940505899243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41.71289629371358</v>
      </c>
      <c r="E682" t="n">
        <v>22.90255747439405</v>
      </c>
      <c r="F682" t="n">
        <v>12.72798109725224</v>
      </c>
      <c r="G682" t="n">
        <v>-43.4911336328916</v>
      </c>
      <c r="H682" t="n">
        <v>20.23901789514255</v>
      </c>
      <c r="I682" t="n">
        <v>-4.220365569680773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19.94865282605605</v>
      </c>
      <c r="F683" t="n">
        <v>12.40850680317449</v>
      </c>
      <c r="G683" t="n">
        <v>-44.10650677589055</v>
      </c>
      <c r="H683" t="n">
        <v>19.47328619580162</v>
      </c>
      <c r="I683" t="n">
        <v>-9.980244459657484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40.46240763810769</v>
      </c>
      <c r="E684" t="n">
        <v>21.28195914816779</v>
      </c>
      <c r="F684" t="n">
        <v>12.107046089217</v>
      </c>
      <c r="G684" t="n">
        <v>-44.06469856654168</v>
      </c>
      <c r="H684" t="n">
        <v>19.62910701774288</v>
      </c>
      <c r="I684" t="n">
        <v>-12.05367051763996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13.32450336104793</v>
      </c>
      <c r="G685" t="n">
        <v>-45.43645240286322</v>
      </c>
      <c r="H685" t="n">
        <v>14.71021259254981</v>
      </c>
      <c r="I685" t="n">
        <v>-10.72493692403734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16.78136072231002</v>
      </c>
      <c r="G686" t="n">
        <v>-45.12466195057072</v>
      </c>
      <c r="H686" t="n">
        <v>17.29401539851914</v>
      </c>
      <c r="I686" t="n">
        <v>-10.7097354475572</v>
      </c>
      <c r="J686" t="n">
        <v>13.13029596497568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49.35954298143261</v>
      </c>
      <c r="E687" t="n">
        <v>20.38403925592898</v>
      </c>
      <c r="F687" t="n">
        <v>17.53074156968084</v>
      </c>
      <c r="G687" t="n">
        <v>-45.20048138157118</v>
      </c>
      <c r="H687" t="n">
        <v>15.57164973350318</v>
      </c>
      <c r="I687" t="n">
        <v>-12.91408928928145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20.71811604446885</v>
      </c>
      <c r="F688" t="n">
        <v>11.59121966102712</v>
      </c>
      <c r="G688" t="n">
        <v>-44.17297480383794</v>
      </c>
      <c r="H688" t="n">
        <v>16.94556459915293</v>
      </c>
      <c r="I688" t="n">
        <v>-13.16216975736739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12.02699569667523</v>
      </c>
      <c r="G689" t="n">
        <v>-43.66411302095939</v>
      </c>
      <c r="H689" t="n">
        <v>17.22402701068717</v>
      </c>
      <c r="I689" t="n">
        <v>-13.49760407094367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11.61196299113343</v>
      </c>
      <c r="G690" t="n">
        <v>-43.62266999030731</v>
      </c>
      <c r="H690" t="n">
        <v>19.53359045212517</v>
      </c>
      <c r="I690" t="n">
        <v>-12.11099710400311</v>
      </c>
      <c r="J690" t="n">
        <v>14.64812152963464</v>
      </c>
      <c r="K690" t="n">
        <v>10.65150702084323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9.792832643949346</v>
      </c>
      <c r="G691" t="n">
        <v>-43.95620676433286</v>
      </c>
      <c r="H691" t="n">
        <v>17.02100200026451</v>
      </c>
      <c r="I691" t="n">
        <v>-13.37552190994471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10.26008086046113</v>
      </c>
      <c r="G692" t="n">
        <v>-41.13893049381795</v>
      </c>
      <c r="H692" t="n">
        <v>20.22564636437254</v>
      </c>
      <c r="I692" t="n">
        <v>-11.00184917800238</v>
      </c>
      <c r="J692" t="n">
        <v>15.6432699584123</v>
      </c>
      <c r="K692" t="n">
        <v>10.35057034717439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18.64510679175524</v>
      </c>
      <c r="F693" t="n">
        <v>8.372206324720221</v>
      </c>
      <c r="G693" t="n">
        <v>-37.24251851314557</v>
      </c>
      <c r="H693" t="n">
        <v>22.69468583025489</v>
      </c>
      <c r="I693" t="n">
        <v>-7.207444671289343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17.6947833525833</v>
      </c>
      <c r="F694" t="n">
        <v>10.33670221303071</v>
      </c>
      <c r="G694" t="n">
        <v>-36.63580141784089</v>
      </c>
      <c r="H694" t="n">
        <v>21.78862876647916</v>
      </c>
      <c r="I694" t="n">
        <v>-2.980061872837469</v>
      </c>
      <c r="J694" t="n">
        <v>21.96180458255661</v>
      </c>
      <c r="K694" t="n">
        <v>17.33316430124776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15.6393589048095</v>
      </c>
      <c r="F695" t="n">
        <v>9.591889118051267</v>
      </c>
      <c r="G695" t="n">
        <v>-37.4282240699468</v>
      </c>
      <c r="H695" t="n">
        <v>21.42004570680069</v>
      </c>
      <c r="I695" t="n">
        <v>-6.999400044425674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51.83964892285546</v>
      </c>
      <c r="E696" t="n">
        <v>14.79239277268389</v>
      </c>
      <c r="F696" t="n">
        <v>7.983629464416508</v>
      </c>
      <c r="G696" t="n">
        <v>-23.69431983067475</v>
      </c>
      <c r="H696" t="n">
        <v>18.98260658399593</v>
      </c>
      <c r="I696" t="n">
        <v>-4.242622997728295</v>
      </c>
      <c r="J696" t="n">
        <v>22.39126060890666</v>
      </c>
      <c r="K696" t="n">
        <v>23.03743760399335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4.945579096039832</v>
      </c>
      <c r="G697" t="n">
        <v>-24.45013294966737</v>
      </c>
      <c r="H697" t="n">
        <v>20.92103547491448</v>
      </c>
      <c r="I697" t="n">
        <v>-6.874713223706729</v>
      </c>
      <c r="J697" t="n">
        <v>22.31166943642893</v>
      </c>
      <c r="K697" t="n">
        <v>24.15906780444226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14.00150602615065</v>
      </c>
      <c r="F698" t="n">
        <v>1.153711198873397</v>
      </c>
      <c r="G698" t="n">
        <v>-23.88383837372639</v>
      </c>
      <c r="H698" t="n">
        <v>19.2487913935957</v>
      </c>
      <c r="I698" t="n">
        <v>-12.70173164417487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1.405197628123145</v>
      </c>
      <c r="G699" t="n">
        <v>-25.57743689695702</v>
      </c>
      <c r="H699" t="n">
        <v>20.23531271663686</v>
      </c>
      <c r="I699" t="n">
        <v>-13.36752771284607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14.71771315651764</v>
      </c>
      <c r="F700" t="n">
        <v>4.729171311256475</v>
      </c>
      <c r="G700" t="n">
        <v>-24.47422485295925</v>
      </c>
      <c r="H700" t="n">
        <v>20.77337484787631</v>
      </c>
      <c r="I700" t="n">
        <v>-13.04857889595682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57.6773702300847</v>
      </c>
      <c r="E701" t="n">
        <v>14.86875622752049</v>
      </c>
      <c r="F701" t="n">
        <v>5.155695490390033</v>
      </c>
      <c r="G701" t="n">
        <v>-24.76706070535707</v>
      </c>
      <c r="H701" t="n">
        <v>20.10507003353026</v>
      </c>
      <c r="I701" t="n">
        <v>-14.50304817823939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17.27492742612102</v>
      </c>
      <c r="F702" t="n">
        <v>7.170441468641897</v>
      </c>
      <c r="G702" t="n">
        <v>-22.34443469028078</v>
      </c>
      <c r="H702" t="n">
        <v>20.81453469305912</v>
      </c>
      <c r="I702" t="n">
        <v>-13.50764726922739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47.09965191115415</v>
      </c>
      <c r="E703" t="n">
        <v>14.10246531446731</v>
      </c>
      <c r="F703" t="n">
        <v>5.605418495319658</v>
      </c>
      <c r="G703" t="n">
        <v>-20.70451782695119</v>
      </c>
      <c r="H703" t="n">
        <v>18.76637917010231</v>
      </c>
      <c r="I703" t="n">
        <v>-15.39851921290381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7.2364354557785</v>
      </c>
      <c r="G704" t="n">
        <v>-19.87657923629822</v>
      </c>
      <c r="H704" t="n">
        <v>17.87091145507535</v>
      </c>
      <c r="I704" t="n">
        <v>-17.02725772491891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14.85228914932153</v>
      </c>
      <c r="F705" t="n">
        <v>8.203194219628053</v>
      </c>
      <c r="G705" t="n">
        <v>-19.73410405694302</v>
      </c>
      <c r="H705" t="n">
        <v>19.18815241365952</v>
      </c>
      <c r="I705" t="n">
        <v>-15.647702640788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10.38968348770162</v>
      </c>
      <c r="G706" t="n">
        <v>-18.95521054628445</v>
      </c>
      <c r="H706" t="n">
        <v>20.59367993925179</v>
      </c>
      <c r="I706" t="n">
        <v>-12.86599529392074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50.4476186179083</v>
      </c>
      <c r="E707" t="n">
        <v>13.89514114262551</v>
      </c>
      <c r="F707" t="n">
        <v>9.036256087132145</v>
      </c>
      <c r="G707" t="n">
        <v>-20.06505400747024</v>
      </c>
      <c r="H707" t="n">
        <v>20.15558094315517</v>
      </c>
      <c r="I707" t="n">
        <v>-19.12262114336879</v>
      </c>
      <c r="J707" t="n">
        <v>17.0266393897708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9.694013634354736</v>
      </c>
      <c r="G708" t="n">
        <v>-20.75881528740919</v>
      </c>
      <c r="H708" t="n">
        <v>22.47751013316348</v>
      </c>
      <c r="I708" t="n">
        <v>-16.78919158710199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11.16466683085304</v>
      </c>
      <c r="G709" t="n">
        <v>-19.99613629718809</v>
      </c>
      <c r="H709" t="n">
        <v>24.48497073314599</v>
      </c>
      <c r="I709" t="n">
        <v>-15.96424343616288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9.794922534446272</v>
      </c>
      <c r="G710" t="n">
        <v>-16.77235721978501</v>
      </c>
      <c r="H710" t="n">
        <v>22.38463885977391</v>
      </c>
      <c r="I710" t="n">
        <v>-15.41456200023333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10.01306425213535</v>
      </c>
      <c r="G711" t="n">
        <v>-16.77781868524745</v>
      </c>
      <c r="H711" t="n">
        <v>21.30062811695668</v>
      </c>
      <c r="I711" t="n">
        <v>-17.84066619755218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50.45339745010659</v>
      </c>
      <c r="E712" t="n">
        <v>15.15902318357056</v>
      </c>
      <c r="F712" t="n">
        <v>9.541024884492021</v>
      </c>
      <c r="G712" t="n">
        <v>-16.02679285789466</v>
      </c>
      <c r="H712" t="n">
        <v>19.94134866192226</v>
      </c>
      <c r="I712" t="n">
        <v>-20.24283639087398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10.80001070227377</v>
      </c>
      <c r="G713" t="n">
        <v>-13.32212620921019</v>
      </c>
      <c r="H713" t="n">
        <v>21.2495279279457</v>
      </c>
      <c r="I713" t="n">
        <v>-15.98938318016513</v>
      </c>
      <c r="J713" t="n">
        <v>28.55028873653522</v>
      </c>
      <c r="K713" t="n">
        <v>55.18610979215617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55.62339320331358</v>
      </c>
      <c r="E714" t="n">
        <v>17.22564457186975</v>
      </c>
      <c r="F714" t="n">
        <v>9.772090776379772</v>
      </c>
      <c r="G714" t="n">
        <v>-14.10038043091823</v>
      </c>
      <c r="H714" t="n">
        <v>19.93714007860357</v>
      </c>
      <c r="I714" t="n">
        <v>-19.70870938887071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56.14653454438645</v>
      </c>
      <c r="E715" t="n">
        <v>14.38392818907364</v>
      </c>
      <c r="F715" t="n">
        <v>7.576472617288998</v>
      </c>
      <c r="G715" t="n">
        <v>-14.44444776124313</v>
      </c>
      <c r="H715" t="n">
        <v>18.76863387648466</v>
      </c>
      <c r="I715" t="n">
        <v>-21.41513769309649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7.347108338605945</v>
      </c>
      <c r="G716" t="n">
        <v>-16.09053186955639</v>
      </c>
      <c r="H716" t="n">
        <v>20.54698686456262</v>
      </c>
      <c r="I716" t="n">
        <v>-22.26249921141202</v>
      </c>
      <c r="J716" t="n">
        <v>18.25582813353614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10.70784327523073</v>
      </c>
      <c r="F717" t="n">
        <v>6.373048870286846</v>
      </c>
      <c r="G717" t="n">
        <v>-15.13548724135956</v>
      </c>
      <c r="H717" t="n">
        <v>20.28207974664296</v>
      </c>
      <c r="I717" t="n">
        <v>-23.46115337289556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13.09971644211407</v>
      </c>
      <c r="F718" t="n">
        <v>9.008977735777579</v>
      </c>
      <c r="G718" t="n">
        <v>-14.76448667329485</v>
      </c>
      <c r="H718" t="n">
        <v>22.13360178685242</v>
      </c>
      <c r="I718" t="n">
        <v>-25.67385083588841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57.46132403022195</v>
      </c>
      <c r="E719" t="n">
        <v>12.54464379496416</v>
      </c>
      <c r="F719" t="n">
        <v>7.484026909596486</v>
      </c>
      <c r="G719" t="n">
        <v>-13.34035866516731</v>
      </c>
      <c r="H719" t="n">
        <v>21.10817177992397</v>
      </c>
      <c r="I719" t="n">
        <v>-25.84786949138037</v>
      </c>
      <c r="J719" t="n">
        <v>15.27949927645429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7.557173361850911</v>
      </c>
      <c r="G720" t="n">
        <v>-12.19537639445483</v>
      </c>
      <c r="H720" t="n">
        <v>23.00149166861591</v>
      </c>
      <c r="I720" t="n">
        <v>-25.78892331422149</v>
      </c>
      <c r="J720" t="n">
        <v>18.4848410215994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11.33535573566744</v>
      </c>
      <c r="F721" t="n">
        <v>7.025545060510474</v>
      </c>
      <c r="G721" t="n">
        <v>-15.72093619087113</v>
      </c>
      <c r="H721" t="n">
        <v>21.95311737551329</v>
      </c>
      <c r="I721" t="n">
        <v>-28.71188966971074</v>
      </c>
      <c r="J721" t="n">
        <v>14.24604512389425</v>
      </c>
      <c r="K721" t="n">
        <v>34.21318549820936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8.658436609095489</v>
      </c>
      <c r="F722" t="n">
        <v>5.300793164968165</v>
      </c>
      <c r="G722" t="n">
        <v>-15.46778463443896</v>
      </c>
      <c r="H722" t="n">
        <v>21.20359325233394</v>
      </c>
      <c r="I722" t="n">
        <v>-29.93872814791153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2.814931740418003</v>
      </c>
      <c r="G723" t="n">
        <v>-16.46464127435079</v>
      </c>
      <c r="H723" t="n">
        <v>20.09999138807876</v>
      </c>
      <c r="I723" t="n">
        <v>-29.96468434697487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3.141586108132444</v>
      </c>
      <c r="G724" t="n">
        <v>-15.63083808693222</v>
      </c>
      <c r="H724" t="n">
        <v>22.83484245253666</v>
      </c>
      <c r="I724" t="n">
        <v>-30.43996875095604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8.560131867957455</v>
      </c>
      <c r="F725" t="n">
        <v>4.101954548088949</v>
      </c>
      <c r="G725" t="n">
        <v>-13.88662334111145</v>
      </c>
      <c r="H725" t="n">
        <v>21.99353639001798</v>
      </c>
      <c r="I725" t="n">
        <v>-30.32190155393529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3.403660197241165</v>
      </c>
      <c r="G726" t="n">
        <v>-13.51721941409603</v>
      </c>
      <c r="H726" t="n">
        <v>21.68133688803153</v>
      </c>
      <c r="I726" t="n">
        <v>-31.16962911365214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3.69417504022338</v>
      </c>
      <c r="G727" t="n">
        <v>-14.19505367235829</v>
      </c>
      <c r="H727" t="n">
        <v>21.74270309575763</v>
      </c>
      <c r="I727" t="n">
        <v>-31.63980062341821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7.279899476004603</v>
      </c>
      <c r="F728" t="n">
        <v>2.526634447660103</v>
      </c>
      <c r="G728" t="n">
        <v>-16.44371134404597</v>
      </c>
      <c r="H728" t="n">
        <v>23.01157401218838</v>
      </c>
      <c r="I728" t="n">
        <v>-31.03570245323965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1.663257892734715</v>
      </c>
      <c r="G729" t="n">
        <v>-15.38032957654357</v>
      </c>
      <c r="H729" t="n">
        <v>20.01748547333622</v>
      </c>
      <c r="I729" t="n">
        <v>-30.68115411595079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40.74160173494141</v>
      </c>
      <c r="E730" t="n">
        <v>7.100688668585309</v>
      </c>
      <c r="F730" t="n">
        <v>1.370506583543629</v>
      </c>
      <c r="G730" t="n">
        <v>-15.47505752323396</v>
      </c>
      <c r="H730" t="n">
        <v>19.81432991498744</v>
      </c>
      <c r="I730" t="n">
        <v>-30.31982198455018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3.397147813601364</v>
      </c>
      <c r="G731" t="n">
        <v>-12.22262317518277</v>
      </c>
      <c r="H731" t="n">
        <v>20.63442381851715</v>
      </c>
      <c r="I731" t="n">
        <v>-28.11970077796481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4.517514882871865</v>
      </c>
      <c r="G732" t="n">
        <v>-11.94570777726368</v>
      </c>
      <c r="H732" t="n">
        <v>21.64008228412024</v>
      </c>
      <c r="I732" t="n">
        <v>-23.98916872758495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6.480092888605649</v>
      </c>
      <c r="G733" t="n">
        <v>-12.06449701775175</v>
      </c>
      <c r="H733" t="n">
        <v>22.93255185446359</v>
      </c>
      <c r="I733" t="n">
        <v>-23.50165752534312</v>
      </c>
      <c r="J733" t="n">
        <v>18.68469529596073</v>
      </c>
      <c r="K733" t="n">
        <v>67.82148685139684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46.92374029524962</v>
      </c>
      <c r="E734" t="n">
        <v>13.52076472906829</v>
      </c>
      <c r="F734" t="n">
        <v>5.620905659736053</v>
      </c>
      <c r="G734" t="n">
        <v>-8.564208045997878</v>
      </c>
      <c r="H734" t="n">
        <v>24.26917507043367</v>
      </c>
      <c r="I734" t="n">
        <v>-18.39052290969309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11.61629415500283</v>
      </c>
      <c r="F735" t="n">
        <v>4.385022903055891</v>
      </c>
      <c r="G735" t="n">
        <v>-11.21920051549867</v>
      </c>
      <c r="H735" t="n">
        <v>23.81979791787479</v>
      </c>
      <c r="I735" t="n">
        <v>-19.65961285658366</v>
      </c>
      <c r="J735" t="n">
        <v>19.88402650513987</v>
      </c>
      <c r="K735" t="n">
        <v>68.25773860890949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4.286666196965006</v>
      </c>
      <c r="G736" t="n">
        <v>-10.02886756965653</v>
      </c>
      <c r="H736" t="n">
        <v>23.22014313485436</v>
      </c>
      <c r="I736" t="n">
        <v>-19.22457753721867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12.19859206010447</v>
      </c>
      <c r="F737" t="n">
        <v>4.309708810864787</v>
      </c>
      <c r="G737" t="n">
        <v>-7.269702968530433</v>
      </c>
      <c r="H737" t="n">
        <v>25.7210096675911</v>
      </c>
      <c r="I737" t="n">
        <v>-19.96322619743086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3.118350715414464</v>
      </c>
      <c r="G738" t="n">
        <v>-6.628904731608598</v>
      </c>
      <c r="H738" t="n">
        <v>26.1638167867378</v>
      </c>
      <c r="I738" t="n">
        <v>-16.19167317413881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5.500198820568825</v>
      </c>
      <c r="G739" t="n">
        <v>-6.336275654950874</v>
      </c>
      <c r="H739" t="n">
        <v>26.24982901213144</v>
      </c>
      <c r="I739" t="n">
        <v>-10.95263422884344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11.76500383184327</v>
      </c>
      <c r="F740" t="n">
        <v>7.836194356324544</v>
      </c>
      <c r="G740" t="n">
        <v>-6.269854307300681</v>
      </c>
      <c r="H740" t="n">
        <v>22.80877051280876</v>
      </c>
      <c r="I740" t="n">
        <v>-12.76027463972755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9.404689233567654</v>
      </c>
      <c r="F741" t="n">
        <v>10.78477793739865</v>
      </c>
      <c r="G741" t="n">
        <v>-5.689089218638088</v>
      </c>
      <c r="H741" t="n">
        <v>20.15627224735221</v>
      </c>
      <c r="I741" t="n">
        <v>-12.44208497697278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11.4765364159906</v>
      </c>
      <c r="G742" t="n">
        <v>-9.431584693475514</v>
      </c>
      <c r="H742" t="n">
        <v>16.83705453416868</v>
      </c>
      <c r="I742" t="n">
        <v>-14.38938756211545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14.30951839655199</v>
      </c>
      <c r="G743" t="n">
        <v>-11.46908180434481</v>
      </c>
      <c r="H743" t="n">
        <v>16.14277699409172</v>
      </c>
      <c r="I743" t="n">
        <v>-17.97437973526345</v>
      </c>
      <c r="J743" t="n">
        <v>28.3134994610371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11.276525503673</v>
      </c>
      <c r="F744" t="n">
        <v>11.94808594409518</v>
      </c>
      <c r="G744" t="n">
        <v>-9.05107376680453</v>
      </c>
      <c r="H744" t="n">
        <v>19.64442472465746</v>
      </c>
      <c r="I744" t="n">
        <v>-16.14294495309835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10.84565522790553</v>
      </c>
      <c r="F745" t="n">
        <v>11.31549841365451</v>
      </c>
      <c r="G745" t="n">
        <v>-7.945296614967945</v>
      </c>
      <c r="H745" t="n">
        <v>20.52479369281761</v>
      </c>
      <c r="I745" t="n">
        <v>-13.08992975922375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29.81697925891502</v>
      </c>
      <c r="E746" t="n">
        <v>12.14307892920765</v>
      </c>
      <c r="F746" t="n">
        <v>14.58658648525264</v>
      </c>
      <c r="G746" t="n">
        <v>-7.18617711347621</v>
      </c>
      <c r="H746" t="n">
        <v>20.71684881182911</v>
      </c>
      <c r="I746" t="n">
        <v>-11.35149619221388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13.2243678766635</v>
      </c>
      <c r="G747" t="n">
        <v>-3.710882552269301</v>
      </c>
      <c r="H747" t="n">
        <v>17.72019208881239</v>
      </c>
      <c r="I747" t="n">
        <v>-8.062133909674751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13.22882376750636</v>
      </c>
      <c r="F748" t="n">
        <v>14.36128378357764</v>
      </c>
      <c r="G748" t="n">
        <v>0.7359228918528471</v>
      </c>
      <c r="H748" t="n">
        <v>19.99926109001073</v>
      </c>
      <c r="I748" t="n">
        <v>-4.024791556343221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15.72930440121802</v>
      </c>
      <c r="F749" t="n">
        <v>15.60771133267813</v>
      </c>
      <c r="G749" t="n">
        <v>1.290221809944692</v>
      </c>
      <c r="H749" t="n">
        <v>20.42170607598825</v>
      </c>
      <c r="I749" t="n">
        <v>0.5864975211456125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12.17066116657388</v>
      </c>
      <c r="G750" t="n">
        <v>-1.278451368179401</v>
      </c>
      <c r="H750" t="n">
        <v>22.07019896379037</v>
      </c>
      <c r="I750" t="n">
        <v>-6.984958756980431</v>
      </c>
      <c r="J750" t="n">
        <v>41.58265871115734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30.82152103374598</v>
      </c>
      <c r="E751" t="n">
        <v>14.88232034218495</v>
      </c>
      <c r="F751" t="n">
        <v>11.96574870855796</v>
      </c>
      <c r="G751" t="n">
        <v>-5.953555300603774</v>
      </c>
      <c r="H751" t="n">
        <v>18.54284878004233</v>
      </c>
      <c r="I751" t="n">
        <v>-12.0357956688411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8.831077666196974</v>
      </c>
      <c r="G752" t="n">
        <v>-6.992356226628161</v>
      </c>
      <c r="H752" t="n">
        <v>16.88574018411109</v>
      </c>
      <c r="I752" t="n">
        <v>-14.30462465141025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32.08779737183269</v>
      </c>
      <c r="E753" t="n">
        <v>13.77645026923311</v>
      </c>
      <c r="F753" t="n">
        <v>10.64360654638448</v>
      </c>
      <c r="G753" t="n">
        <v>-7.054951225327832</v>
      </c>
      <c r="H753" t="n">
        <v>21.25871733219353</v>
      </c>
      <c r="I753" t="n">
        <v>-12.22226699765263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12.45817808473755</v>
      </c>
      <c r="F754" t="n">
        <v>9.798924232973238</v>
      </c>
      <c r="G754" t="n">
        <v>-8.061193970537396</v>
      </c>
      <c r="H754" t="n">
        <v>10.20241629759044</v>
      </c>
      <c r="I754" t="n">
        <v>-14.36004702618706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14.69336519731781</v>
      </c>
      <c r="G755" t="n">
        <v>-6.840548784776512</v>
      </c>
      <c r="H755" t="n">
        <v>8.05768960468971</v>
      </c>
      <c r="I755" t="n">
        <v>-11.82737611848537</v>
      </c>
      <c r="J755" t="n">
        <v>41.53176613741893</v>
      </c>
      <c r="K755" t="n">
        <v>95.34662965821239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27.2003915274633</v>
      </c>
      <c r="E756" t="n">
        <v>13.47886089982471</v>
      </c>
      <c r="F756" t="n">
        <v>14.8113914989016</v>
      </c>
      <c r="G756" t="n">
        <v>-7.132194343635289</v>
      </c>
      <c r="H756" t="n">
        <v>7.659837181873264</v>
      </c>
      <c r="I756" t="n">
        <v>-4.989011364939177</v>
      </c>
      <c r="J756" t="n">
        <v>43.98495263375597</v>
      </c>
      <c r="K756" t="n">
        <v>99.44287882827798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16.02046399173742</v>
      </c>
      <c r="G757" t="n">
        <v>-7.472062804926304</v>
      </c>
      <c r="H757" t="n">
        <v>8.946739047831631</v>
      </c>
      <c r="I757" t="n">
        <v>-4.206925127033589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12.92220342021164</v>
      </c>
      <c r="G758" t="n">
        <v>-5.753046606136191</v>
      </c>
      <c r="H758" t="n">
        <v>8.278650985304514</v>
      </c>
      <c r="I758" t="n">
        <v>-3.095950223445554</v>
      </c>
      <c r="J758" t="n">
        <v>47.65554145057773</v>
      </c>
      <c r="K758" t="n">
        <v>96.34633760003157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24.63608397133154</v>
      </c>
      <c r="E759" t="n">
        <v>15.4307309108795</v>
      </c>
      <c r="F759" t="n">
        <v>11.01741455061347</v>
      </c>
      <c r="G759" t="n">
        <v>-1.748612879206402</v>
      </c>
      <c r="H759" t="n">
        <v>8.60812111544349</v>
      </c>
      <c r="I759" t="n">
        <v>3.240594560410059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15.12493800702572</v>
      </c>
      <c r="F760" t="n">
        <v>12.31236913489533</v>
      </c>
      <c r="G760" t="n">
        <v>-1.257823439284567</v>
      </c>
      <c r="H760" t="n">
        <v>10.25808743878594</v>
      </c>
      <c r="I760" t="n">
        <v>6.012482825839327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13.39170709088526</v>
      </c>
      <c r="G761" t="n">
        <v>-2.847202421017825</v>
      </c>
      <c r="H761" t="n">
        <v>7.487022123112452</v>
      </c>
      <c r="I761" t="n">
        <v>8.376515650827642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12.07992541673868</v>
      </c>
      <c r="G762" t="n">
        <v>-4.456398490164548</v>
      </c>
      <c r="H762" t="n">
        <v>7.604853649246368</v>
      </c>
      <c r="I762" t="n">
        <v>4.652636005196942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13.10260689066711</v>
      </c>
      <c r="G763" t="n">
        <v>-8.837775294259863</v>
      </c>
      <c r="H763" t="n">
        <v>11.19679892084711</v>
      </c>
      <c r="I763" t="n">
        <v>3.509976418015892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12.35327136349536</v>
      </c>
      <c r="F764" t="n">
        <v>12.06833543815784</v>
      </c>
      <c r="G764" t="n">
        <v>-8.074104791594738</v>
      </c>
      <c r="H764" t="n">
        <v>12.78817701984742</v>
      </c>
      <c r="I764" t="n">
        <v>7.203730460737412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15.30754137619292</v>
      </c>
      <c r="E765" t="n">
        <v>12.63447676259681</v>
      </c>
      <c r="F765" t="n">
        <v>13.11673496315524</v>
      </c>
      <c r="G765" t="n">
        <v>-8.403279975437727</v>
      </c>
      <c r="H765" t="n">
        <v>14.03420573788756</v>
      </c>
      <c r="I765" t="n">
        <v>11.92166504269467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15.03111171573408</v>
      </c>
      <c r="E766" t="n">
        <v>9.20234566514484</v>
      </c>
      <c r="F766" t="n">
        <v>11.72918882453104</v>
      </c>
      <c r="G766" t="n">
        <v>-11.6649936521974</v>
      </c>
      <c r="H766" t="n">
        <v>11.49733231362577</v>
      </c>
      <c r="I766" t="n">
        <v>7.093254817421868</v>
      </c>
      <c r="J766" t="n">
        <v>54.85782228576787</v>
      </c>
      <c r="K766" t="n">
        <v>85.17721427634946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7.382176676960972</v>
      </c>
      <c r="F767" t="n">
        <v>13.67311372201974</v>
      </c>
      <c r="G767" t="n">
        <v>-13.05125464150763</v>
      </c>
      <c r="H767" t="n">
        <v>11.61016287078816</v>
      </c>
      <c r="I767" t="n">
        <v>3.806471283934765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12.0335706181393</v>
      </c>
      <c r="G768" t="n">
        <v>-13.09184037262284</v>
      </c>
      <c r="H768" t="n">
        <v>9.902395263242214</v>
      </c>
      <c r="I768" t="n">
        <v>3.038590659935347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13.17462810803034</v>
      </c>
      <c r="G769" t="n">
        <v>-13.64099268363319</v>
      </c>
      <c r="H769" t="n">
        <v>10.42909821342666</v>
      </c>
      <c r="I769" t="n">
        <v>4.872339316338903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12.33648099511877</v>
      </c>
      <c r="G770" t="n">
        <v>-11.6292123511776</v>
      </c>
      <c r="H770" t="n">
        <v>8.394605379553077</v>
      </c>
      <c r="I770" t="n">
        <v>9.691682336702701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25.75903128591825</v>
      </c>
      <c r="E771" t="n">
        <v>10.16800123356825</v>
      </c>
      <c r="F771" t="n">
        <v>13.27604972059953</v>
      </c>
      <c r="G771" t="n">
        <v>-10.38752171427385</v>
      </c>
      <c r="H771" t="n">
        <v>11.23776202358153</v>
      </c>
      <c r="I771" t="n">
        <v>16.81323249652569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8.738707956741543</v>
      </c>
      <c r="F772" t="n">
        <v>11.8002992268744</v>
      </c>
      <c r="G772" t="n">
        <v>-10.80171787952099</v>
      </c>
      <c r="H772" t="n">
        <v>7.224999110465125</v>
      </c>
      <c r="I772" t="n">
        <v>14.28708016596374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23.26753229461605</v>
      </c>
      <c r="E773" t="n">
        <v>8.873815960882503</v>
      </c>
      <c r="F773" t="n">
        <v>12.51982487330894</v>
      </c>
      <c r="G773" t="n">
        <v>-11.57316952005435</v>
      </c>
      <c r="H773" t="n">
        <v>6.912970614255043</v>
      </c>
      <c r="I773" t="n">
        <v>12.36823731728869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11.91158700695785</v>
      </c>
      <c r="G774" t="n">
        <v>-10.21573611255582</v>
      </c>
      <c r="H774" t="n">
        <v>10.42731007211122</v>
      </c>
      <c r="I774" t="n">
        <v>16.8453840894305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11.53620889158633</v>
      </c>
      <c r="G775" t="n">
        <v>-11.14715226600297</v>
      </c>
      <c r="H775" t="n">
        <v>10.05837749732734</v>
      </c>
      <c r="I775" t="n">
        <v>18.66622964779103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21.35157216381227</v>
      </c>
      <c r="E776" t="n">
        <v>6.772053532241706</v>
      </c>
      <c r="F776" t="n">
        <v>13.53576720810317</v>
      </c>
      <c r="G776" t="n">
        <v>-8.470849054852337</v>
      </c>
      <c r="H776" t="n">
        <v>8.345412404307616</v>
      </c>
      <c r="I776" t="n">
        <v>18.84916516723538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12.21339198476956</v>
      </c>
      <c r="G777" t="n">
        <v>-6.873922644407704</v>
      </c>
      <c r="H777" t="n">
        <v>7.062842288336291</v>
      </c>
      <c r="I777" t="n">
        <v>15.26022324887604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11.16762354315726</v>
      </c>
      <c r="G778" t="n">
        <v>-8.676565515597822</v>
      </c>
      <c r="H778" t="n">
        <v>5.472772890028277</v>
      </c>
      <c r="I778" t="n">
        <v>11.29790666407107</v>
      </c>
      <c r="J778" t="n">
        <v>67.99088160866435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5.32193762763824</v>
      </c>
      <c r="F779" t="n">
        <v>12.29992493256502</v>
      </c>
      <c r="G779" t="n">
        <v>-9.700596480578326</v>
      </c>
      <c r="H779" t="n">
        <v>5.879602746527723</v>
      </c>
      <c r="I779" t="n">
        <v>9.814479489378902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13.81657456765728</v>
      </c>
      <c r="E780" t="n">
        <v>4.989749170961066</v>
      </c>
      <c r="F780" t="n">
        <v>12.93434034365475</v>
      </c>
      <c r="G780" t="n">
        <v>-9.87223250016276</v>
      </c>
      <c r="H780" t="n">
        <v>2.694432205197805</v>
      </c>
      <c r="I780" t="n">
        <v>9.123804646615552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11.75715983528431</v>
      </c>
      <c r="G781" t="n">
        <v>-9.383605975971987</v>
      </c>
      <c r="H781" t="n">
        <v>3.639492675835632</v>
      </c>
      <c r="I781" t="n">
        <v>14.0976336318603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2.150256147677365</v>
      </c>
      <c r="F782" t="n">
        <v>8.268992881703907</v>
      </c>
      <c r="G782" t="n">
        <v>-12.31011482705854</v>
      </c>
      <c r="H782" t="n">
        <v>2.760105962271409</v>
      </c>
      <c r="I782" t="n">
        <v>13.64332008102576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-1.63198211913097</v>
      </c>
      <c r="F783" t="n">
        <v>6.98980299146168</v>
      </c>
      <c r="G783" t="n">
        <v>-10.99888697931273</v>
      </c>
      <c r="H783" t="n">
        <v>1.63048189587387</v>
      </c>
      <c r="I783" t="n">
        <v>12.54429081638229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9.602285649016418</v>
      </c>
      <c r="G784" t="n">
        <v>-8.668697508776525</v>
      </c>
      <c r="H784" t="n">
        <v>2.450055241297333</v>
      </c>
      <c r="I784" t="n">
        <v>13.29896965622315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-1.143571396262966</v>
      </c>
      <c r="F785" t="n">
        <v>7.781661036906407</v>
      </c>
      <c r="G785" t="n">
        <v>-11.18366872444083</v>
      </c>
      <c r="H785" t="n">
        <v>0.5456068306853412</v>
      </c>
      <c r="I785" t="n">
        <v>10.80518077209001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4.982516014254323</v>
      </c>
      <c r="G786" t="n">
        <v>-14.45696627083202</v>
      </c>
      <c r="H786" t="n">
        <v>-2.816028287970762</v>
      </c>
      <c r="I786" t="n">
        <v>9.693061424628468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3.811999822659629</v>
      </c>
      <c r="G787" t="n">
        <v>-16.18812540544459</v>
      </c>
      <c r="H787" t="n">
        <v>-4.440610106698839</v>
      </c>
      <c r="I787" t="n">
        <v>4.339958954257805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0.8687183517468444</v>
      </c>
      <c r="F788" t="n">
        <v>5.612924004979036</v>
      </c>
      <c r="G788" t="n">
        <v>-11.92420961732163</v>
      </c>
      <c r="H788" t="n">
        <v>-4.341107398005672</v>
      </c>
      <c r="I788" t="n">
        <v>5.718727594556827</v>
      </c>
      <c r="J788" t="n">
        <v>48.49796426281956</v>
      </c>
      <c r="K788" t="n">
        <v>58.91608106245154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4.758669541762695</v>
      </c>
      <c r="E789" t="n">
        <v>1.543884680189889</v>
      </c>
      <c r="F789" t="n">
        <v>6.897453261735098</v>
      </c>
      <c r="G789" t="n">
        <v>-8.845090548267221</v>
      </c>
      <c r="H789" t="n">
        <v>-2.528571778940225</v>
      </c>
      <c r="I789" t="n">
        <v>10.67963513281198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6.17300185046703</v>
      </c>
      <c r="E790" t="n">
        <v>1.38776777166667</v>
      </c>
      <c r="F790" t="n">
        <v>4.323779523079252</v>
      </c>
      <c r="G790" t="n">
        <v>28.38631366041158</v>
      </c>
      <c r="H790" t="n">
        <v>-2.895622512224927</v>
      </c>
      <c r="I790" t="n">
        <v>12.96350512828552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1.2698159983624</v>
      </c>
      <c r="G791" t="n">
        <v>19.22009888585554</v>
      </c>
      <c r="H791" t="n">
        <v>-7.0453575351337</v>
      </c>
      <c r="I791" t="n">
        <v>8.528912956236612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0.3967526467971494</v>
      </c>
      <c r="G792" t="n">
        <v>21.75206167611492</v>
      </c>
      <c r="H792" t="n">
        <v>-7.517792123185529</v>
      </c>
      <c r="I792" t="n">
        <v>10.96350725350836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-2.905094770294325</v>
      </c>
      <c r="G793" t="n">
        <v>14.90255695214373</v>
      </c>
      <c r="H793" t="n">
        <v>-10.45078214813047</v>
      </c>
      <c r="I793" t="n">
        <v>7.4474662110948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-0.6419027284573775</v>
      </c>
      <c r="G794" t="n">
        <v>17.69264681661376</v>
      </c>
      <c r="H794" t="n">
        <v>-7.863886163032896</v>
      </c>
      <c r="I794" t="n">
        <v>7.649942592145864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-3.326482458415803</v>
      </c>
      <c r="G795" t="n">
        <v>18.14637831512125</v>
      </c>
      <c r="H795" t="n">
        <v>-8.1081705079178</v>
      </c>
      <c r="I795" t="n">
        <v>4.145683979600756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-2.18423246179642</v>
      </c>
      <c r="E796" t="n">
        <v>-13.33750149586693</v>
      </c>
      <c r="F796" t="n">
        <v>-5.930227677312061</v>
      </c>
      <c r="G796" t="n">
        <v>15.85295092504859</v>
      </c>
      <c r="H796" t="n">
        <v>-9.961889887514431</v>
      </c>
      <c r="I796" t="n">
        <v>2.616359208122043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-9.52238728871958</v>
      </c>
      <c r="G797" t="n">
        <v>9.542869058668813</v>
      </c>
      <c r="H797" t="n">
        <v>-14.90921984061579</v>
      </c>
      <c r="I797" t="n">
        <v>-2.973588561305962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-10.02045689912682</v>
      </c>
      <c r="G798" t="n">
        <v>17.35754025466525</v>
      </c>
      <c r="H798" t="n">
        <v>-18.09836714826236</v>
      </c>
      <c r="I798" t="n">
        <v>-2.550091401581145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-8.246485222294231</v>
      </c>
      <c r="E799" t="n">
        <v>-16.43471764398824</v>
      </c>
      <c r="F799" t="n">
        <v>-8.820324984059313</v>
      </c>
      <c r="G799" t="n">
        <v>22.23530641235889</v>
      </c>
      <c r="H799" t="n">
        <v>-17.41641822020777</v>
      </c>
      <c r="I799" t="n">
        <v>0.03417467180968359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-7.111190833577885</v>
      </c>
      <c r="G800" t="n">
        <v>19.9755893070231</v>
      </c>
      <c r="H800" t="n">
        <v>-15.85489915371466</v>
      </c>
      <c r="I800" t="n">
        <v>3.093503237045514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-4.443508393984463</v>
      </c>
      <c r="E801" t="n">
        <v>-14.2701320606127</v>
      </c>
      <c r="F801" t="n">
        <v>-6.100297865064164</v>
      </c>
      <c r="G801" t="n">
        <v>16.51695768896268</v>
      </c>
      <c r="H801" t="n">
        <v>-14.64813691208778</v>
      </c>
      <c r="I801" t="n">
        <v>0.8937585412184701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-9.514138596424848</v>
      </c>
      <c r="F802" t="n">
        <v>-2.154344643688333</v>
      </c>
      <c r="G802" t="n">
        <v>28.63737984981078</v>
      </c>
      <c r="H802" t="n">
        <v>-12.35531206218309</v>
      </c>
      <c r="I802" t="n">
        <v>5.117586361521309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-8.534934461003463</v>
      </c>
      <c r="F803" t="n">
        <v>-2.067831238936291</v>
      </c>
      <c r="G803" t="n">
        <v>19.31302093645277</v>
      </c>
      <c r="H803" t="n">
        <v>-13.24647200121173</v>
      </c>
      <c r="I803" t="n">
        <v>10.2774401413932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0.0638416070232628</v>
      </c>
      <c r="G804" t="n">
        <v>18.28600222970098</v>
      </c>
      <c r="H804" t="n">
        <v>-12.98111239790174</v>
      </c>
      <c r="I804" t="n">
        <v>9.038056957965246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2.404953166910873</v>
      </c>
      <c r="G805" t="n">
        <v>15.43557984025357</v>
      </c>
      <c r="H805" t="n">
        <v>-12.70542853208559</v>
      </c>
      <c r="I805" t="n">
        <v>7.28069821048638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-9.66297556163992</v>
      </c>
      <c r="F806" t="n">
        <v>1.737583164287115</v>
      </c>
      <c r="G806" t="n">
        <v>23.18181211079169</v>
      </c>
      <c r="H806" t="n">
        <v>-10.21345044665784</v>
      </c>
      <c r="I806" t="n">
        <v>13.97431959052491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5.307128307120568</v>
      </c>
      <c r="G807" t="n">
        <v>25.44754952474391</v>
      </c>
      <c r="H807" t="n">
        <v>-6.865780828741985</v>
      </c>
      <c r="I807" t="n">
        <v>21.11318489353893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3.58519004115434</v>
      </c>
      <c r="E808" t="n">
        <v>-8.350087165423648</v>
      </c>
      <c r="F808" t="n">
        <v>4.407422068367306</v>
      </c>
      <c r="G808" t="n">
        <v>25.63820123430172</v>
      </c>
      <c r="H808" t="n">
        <v>-6.565877390015473</v>
      </c>
      <c r="I808" t="n">
        <v>21.60611963064554</v>
      </c>
      <c r="J808" t="n">
        <v>43.36989440706696</v>
      </c>
      <c r="K808" t="n">
        <v>63.37188578201243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5.70446459762588</v>
      </c>
      <c r="E809" t="n">
        <v>-8.645659060792156</v>
      </c>
      <c r="F809" t="n">
        <v>5.063378523550854</v>
      </c>
      <c r="G809" t="n">
        <v>25.55449693834388</v>
      </c>
      <c r="H809" t="n">
        <v>-7.527349938765127</v>
      </c>
      <c r="I809" t="n">
        <v>25.1751091177761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6.668169091648113</v>
      </c>
      <c r="G810" t="n">
        <v>24.20594937270026</v>
      </c>
      <c r="H810" t="n">
        <v>-9.390254191586555</v>
      </c>
      <c r="I810" t="n">
        <v>22.56457861800205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-13.05568468210804</v>
      </c>
      <c r="F811" t="n">
        <v>2.070253262871447</v>
      </c>
      <c r="G811" t="n">
        <v>18.23616204342948</v>
      </c>
      <c r="H811" t="n">
        <v>-11.02620407242948</v>
      </c>
      <c r="I811" t="n">
        <v>15.22581344618554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0.1475439228618036</v>
      </c>
      <c r="G812" t="n">
        <v>9.146842933241416</v>
      </c>
      <c r="H812" t="n">
        <v>-12.68082749324514</v>
      </c>
      <c r="I812" t="n">
        <v>15.57860793540262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-4.995160225016093</v>
      </c>
      <c r="G813" t="n">
        <v>6.700640264752522</v>
      </c>
      <c r="H813" t="n">
        <v>-15.1598267594637</v>
      </c>
      <c r="I813" t="n">
        <v>15.49515848342653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-6.068974615839884</v>
      </c>
      <c r="G814" t="n">
        <v>8.687510643274932</v>
      </c>
      <c r="H814" t="n">
        <v>-15.84848975587962</v>
      </c>
      <c r="I814" t="n">
        <v>13.49903104944967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0.3562967794238148</v>
      </c>
      <c r="E815" t="n">
        <v>-19.13873760645716</v>
      </c>
      <c r="F815" t="n">
        <v>-8.085484498333795</v>
      </c>
      <c r="G815" t="n">
        <v>12.45079003000884</v>
      </c>
      <c r="H815" t="n">
        <v>-16.61103724731703</v>
      </c>
      <c r="I815" t="n">
        <v>14.55358963529372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0.3688203177850014</v>
      </c>
      <c r="E816" t="n">
        <v>-17.92403851534354</v>
      </c>
      <c r="F816" t="n">
        <v>-9.373471954959777</v>
      </c>
      <c r="G816" t="n">
        <v>15.05288492587751</v>
      </c>
      <c r="H816" t="n">
        <v>-14.13550697062187</v>
      </c>
      <c r="I816" t="n">
        <v>11.88107064571089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-9.235861443355098</v>
      </c>
      <c r="G817" t="n">
        <v>11.74748574937925</v>
      </c>
      <c r="H817" t="n">
        <v>-13.68827742113797</v>
      </c>
      <c r="I817" t="n">
        <v>7.671606082887639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3.465950185849298</v>
      </c>
      <c r="E818" t="n">
        <v>-18.15288131013635</v>
      </c>
      <c r="F818" t="n">
        <v>-9.371546629931126</v>
      </c>
      <c r="G818" t="n">
        <v>11.39417295867144</v>
      </c>
      <c r="H818" t="n">
        <v>-12.96000596449294</v>
      </c>
      <c r="I818" t="n">
        <v>12.63945995017335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-13.58429679754896</v>
      </c>
      <c r="D819" t="n">
        <v>5.142767018316752</v>
      </c>
      <c r="E819" t="n">
        <v>-17.72365326509808</v>
      </c>
      <c r="F819" t="n">
        <v>-10.37194922095853</v>
      </c>
      <c r="G819" t="n">
        <v>10.03552552141858</v>
      </c>
      <c r="H819" t="n">
        <v>-16.40939986328182</v>
      </c>
      <c r="I819" t="n">
        <v>11.39404395043355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-11.8089833158339</v>
      </c>
      <c r="G820" t="n">
        <v>8.811756254284475</v>
      </c>
      <c r="H820" t="n">
        <v>-15.69656683903375</v>
      </c>
      <c r="I820" t="n">
        <v>15.20493301250951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-9.644519698074404</v>
      </c>
      <c r="G821" t="n">
        <v>12.92342724108042</v>
      </c>
      <c r="H821" t="n">
        <v>-14.62474465377284</v>
      </c>
      <c r="I821" t="n">
        <v>18.72132584848309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10.36278465850455</v>
      </c>
      <c r="E822" t="n">
        <v>-16.04035629792688</v>
      </c>
      <c r="F822" t="n">
        <v>-9.875608072271769</v>
      </c>
      <c r="G822" t="n">
        <v>10.56687280941506</v>
      </c>
      <c r="H822" t="n">
        <v>-12.94920848907653</v>
      </c>
      <c r="I822" t="n">
        <v>17.87745083394003</v>
      </c>
      <c r="J822" t="n">
        <v>39.8176174271589</v>
      </c>
      <c r="K822" t="n">
        <v>70.05019759941504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-10.83256224793425</v>
      </c>
      <c r="G823" t="n">
        <v>12.28225858038552</v>
      </c>
      <c r="H823" t="n">
        <v>-8.571392501539886</v>
      </c>
      <c r="I823" t="n">
        <v>17.20565442702722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-10.85696280452743</v>
      </c>
      <c r="G824" t="n">
        <v>10.88001747442135</v>
      </c>
      <c r="H824" t="n">
        <v>-8.030538221695771</v>
      </c>
      <c r="I824" t="n">
        <v>18.26361537170909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-21.81395190991553</v>
      </c>
      <c r="F825" t="n">
        <v>-12.92529797510618</v>
      </c>
      <c r="G825" t="n">
        <v>7.082036306772221</v>
      </c>
      <c r="H825" t="n">
        <v>-10.1547726679879</v>
      </c>
      <c r="I825" t="n">
        <v>13.64876810166207</v>
      </c>
      <c r="J825" t="n">
        <v>28.0981358904524</v>
      </c>
      <c r="K825" t="n">
        <v>47.69798600630848</v>
      </c>
    </row>
    <row r="826">
      <c r="A826" s="2" t="n">
        <v>46155</v>
      </c>
      <c r="B826" t="n">
        <v>7.214917011123734</v>
      </c>
      <c r="C826" t="n">
        <v>-13.77156194768859</v>
      </c>
      <c r="D826" t="n">
        <v>2.086585592871804</v>
      </c>
      <c r="E826" t="n">
        <v>-21.2100266336941</v>
      </c>
      <c r="F826" t="n">
        <v>-13.2613078473394</v>
      </c>
      <c r="G826" t="n">
        <v>7.946297894780585</v>
      </c>
      <c r="H826" t="n">
        <v>-10.51656328167125</v>
      </c>
      <c r="I826" t="n">
        <v>19.14112250948086</v>
      </c>
      <c r="J826" t="n">
        <v>28.68389183288622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-17.45229361486097</v>
      </c>
      <c r="F827" t="n">
        <v>-9.596502410956088</v>
      </c>
      <c r="G827" t="n">
        <v>10.96309536271367</v>
      </c>
      <c r="H827" t="n">
        <v>-8.791353037561567</v>
      </c>
      <c r="I827" t="n">
        <v>21.97204847314731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-15.67782254643881</v>
      </c>
      <c r="D828" t="n">
        <v>1.438527736681561</v>
      </c>
      <c r="E828" t="n">
        <v>-20.51151639618151</v>
      </c>
      <c r="F828" t="n">
        <v>-13.42059486959644</v>
      </c>
      <c r="G828" t="n">
        <v>12.41598918521032</v>
      </c>
      <c r="H828" t="n">
        <v>-9.67453071370128</v>
      </c>
      <c r="I828" t="n">
        <v>12.27132047205752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-11.87239025742538</v>
      </c>
      <c r="G829" t="n">
        <v>15.8485946757599</v>
      </c>
      <c r="H829" t="n">
        <v>-7.295398518664897</v>
      </c>
      <c r="I829" t="n">
        <v>8.674039134637823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-8.623977070733558</v>
      </c>
      <c r="I830" t="n">
        <v>10.97266209269381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-20.38823106065706</v>
      </c>
      <c r="F831" t="n">
        <v>-14.05796072919076</v>
      </c>
      <c r="G831" t="n">
        <v>14.94555547870833</v>
      </c>
      <c r="H831" t="n">
        <v>-8.934240504485302</v>
      </c>
      <c r="I831" t="n">
        <v>9.960257356070379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-13.79555209124369</v>
      </c>
      <c r="D832" t="n">
        <v>-0.5116218676395889</v>
      </c>
      <c r="E832" t="n">
        <v>-20.46193985695358</v>
      </c>
      <c r="F832" t="n">
        <v>-13.86591363560836</v>
      </c>
      <c r="G832" t="n">
        <v>15.34863391883139</v>
      </c>
      <c r="H832" t="n">
        <v>-9.569985462309871</v>
      </c>
      <c r="I832" t="n">
        <v>7.568776418999912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-19.82619208238072</v>
      </c>
      <c r="F833" t="n">
        <v>-12.07346639253648</v>
      </c>
      <c r="G833" t="n">
        <v>16.08316253547146</v>
      </c>
      <c r="H833" t="n">
        <v>-8.916044176776694</v>
      </c>
      <c r="I833" t="n">
        <v>7.084769212622777</v>
      </c>
      <c r="J833" t="n">
        <v>21.54835749772073</v>
      </c>
      <c r="K833" t="n">
        <v>40.30411715877882</v>
      </c>
    </row>
    <row r="834">
      <c r="A834" s="2" t="n">
        <v>46167</v>
      </c>
      <c r="B834" t="n">
        <v>9.744147444102236</v>
      </c>
      <c r="C834" t="n">
        <v>-9.815943066303667</v>
      </c>
      <c r="D834" t="n">
        <v>4.2432461234857</v>
      </c>
      <c r="E834" t="n">
        <v>-16.70731909156443</v>
      </c>
      <c r="F834" t="n">
        <v>-9.486319188068004</v>
      </c>
      <c r="G834" t="n">
        <v>18.38925998262379</v>
      </c>
      <c r="H834" t="n">
        <v>-5.912885065546847</v>
      </c>
      <c r="I834" t="n">
        <v>12.64128646834464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-18.05809283334087</v>
      </c>
      <c r="F835" t="n">
        <v>-10.77942760960536</v>
      </c>
      <c r="G835" t="n">
        <v>21.0857835769404</v>
      </c>
      <c r="H835" t="n">
        <v>-6.073944526939624</v>
      </c>
      <c r="I835" t="n">
        <v>9.567152340591401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2.376935018383985</v>
      </c>
      <c r="E836" t="n">
        <v>-19.90159036876361</v>
      </c>
      <c r="F836" t="n">
        <v>-11.06579366464486</v>
      </c>
      <c r="G836" t="n">
        <v>18.76433436895133</v>
      </c>
      <c r="H836" t="n">
        <v>-5.811757890830272</v>
      </c>
      <c r="I836" t="n">
        <v>11.15963919769332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-11.53813454844304</v>
      </c>
      <c r="G837" t="n">
        <v>17.50692669759377</v>
      </c>
      <c r="H837" t="n">
        <v>-7.380964226532349</v>
      </c>
      <c r="I837" t="n">
        <v>11.37879095572973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-1.546704108139685</v>
      </c>
      <c r="E838" t="n">
        <v>-22.2127532469233</v>
      </c>
      <c r="F838" t="n">
        <v>-13.31681828713188</v>
      </c>
      <c r="G838" t="n">
        <v>14.27946520533878</v>
      </c>
      <c r="H838" t="n">
        <v>-7.949324611112041</v>
      </c>
      <c r="I838" t="n">
        <v>8.331212763559703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-13.62931786563603</v>
      </c>
      <c r="G839" t="n">
        <v>9.802612441855828</v>
      </c>
      <c r="H839" t="n">
        <v>-9.060580687044661</v>
      </c>
      <c r="I839" t="n">
        <v>6.280945419910333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-14.97699465212498</v>
      </c>
      <c r="G840" t="n">
        <v>13.33291724391481</v>
      </c>
      <c r="H840" t="n">
        <v>-8.526489156275419</v>
      </c>
      <c r="I840" t="n">
        <v>4.591022858017624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-14.06910998018882</v>
      </c>
      <c r="G841" t="n">
        <v>9.197354892304666</v>
      </c>
      <c r="H841" t="n">
        <v>-8.378346806928205</v>
      </c>
      <c r="I841" t="n">
        <v>5.043502817468215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-12.75708407124634</v>
      </c>
      <c r="G842" t="n">
        <v>10.55755460959578</v>
      </c>
      <c r="H842" t="n">
        <v>-7.952992578602447</v>
      </c>
      <c r="I842" t="n">
        <v>9.01327483499923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-12.31724141908179</v>
      </c>
      <c r="G843" t="n">
        <v>11.33259288484922</v>
      </c>
      <c r="H843" t="n">
        <v>-8.440297266186004</v>
      </c>
      <c r="I843" t="n">
        <v>9.967141803254531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-22.20363539079952</v>
      </c>
      <c r="F844" t="n">
        <v>-12.38287896492821</v>
      </c>
      <c r="G844" t="n">
        <v>11.76250245421571</v>
      </c>
      <c r="H844" t="n">
        <v>-7.670636201671233</v>
      </c>
      <c r="I844" t="n">
        <v>9.676542037550062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10.46152577121524</v>
      </c>
      <c r="C845" t="n">
        <v>-13.40294816343426</v>
      </c>
      <c r="D845" t="n">
        <v>-1.313007534811439</v>
      </c>
      <c r="E845" t="n">
        <v>-22.90023803137557</v>
      </c>
      <c r="F845" t="n">
        <v>-10.21397678378673</v>
      </c>
      <c r="G845" t="n">
        <v>13.31737425280017</v>
      </c>
      <c r="H845" t="n">
        <v>-6.626572247205409</v>
      </c>
      <c r="I845" t="n">
        <v>12.19481693614399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-10.41523132688474</v>
      </c>
      <c r="G846" t="n">
        <v>10.05353869043972</v>
      </c>
      <c r="H846" t="n">
        <v>-4.763111109677453</v>
      </c>
      <c r="I846" t="n">
        <v>10.24303121965855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-9.079805071521442</v>
      </c>
      <c r="G847" t="n">
        <v>8.033062667550194</v>
      </c>
      <c r="H847" t="n">
        <v>-5.034351492373013</v>
      </c>
      <c r="I847" t="n">
        <v>3.05326101843606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-5.830382557849734</v>
      </c>
      <c r="G848" t="n">
        <v>9.645604679051733</v>
      </c>
      <c r="H848" t="n">
        <v>-5.582972217075266</v>
      </c>
      <c r="I848" t="n">
        <v>1.854867566567742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-5.579050070979152</v>
      </c>
      <c r="I849" t="n">
        <v>2.582335873060582</v>
      </c>
      <c r="J849" t="n">
        <v>27.19550499386823</v>
      </c>
      <c r="K849" t="n">
        <v>44.38375229075362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-6.038043010606642</v>
      </c>
      <c r="G850" t="n">
        <v>10.72581419791632</v>
      </c>
      <c r="H850" t="n">
        <v>-4.833767552195423</v>
      </c>
      <c r="I850" t="n">
        <v>3.98212450936597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11.47286834208623</v>
      </c>
      <c r="C851" t="n">
        <v>-12.98010269270879</v>
      </c>
      <c r="D851" t="n">
        <v>2.300267882467333</v>
      </c>
      <c r="E851" t="n">
        <v>-17.9027329933912</v>
      </c>
      <c r="F851" t="n">
        <v>-5.478885822790081</v>
      </c>
      <c r="G851" t="n">
        <v>12.8087648742053</v>
      </c>
      <c r="H851" t="n">
        <v>-4.794436669628688</v>
      </c>
      <c r="I851" t="n">
        <v>8.274320766826371</v>
      </c>
      <c r="J851" t="n">
        <v>29.66098532682892</v>
      </c>
      <c r="K851" t="n">
        <v>52.41171994999969</v>
      </c>
    </row>
    <row r="852">
      <c r="A852" s="2" t="n">
        <v>46191</v>
      </c>
      <c r="B852" t="n">
        <v>12.89288556037986</v>
      </c>
      <c r="C852" t="n">
        <v>-11.85662577004082</v>
      </c>
      <c r="D852" t="n">
        <v>2.75962245827539</v>
      </c>
      <c r="E852" t="n">
        <v>-15.54024908424716</v>
      </c>
      <c r="F852" t="n">
        <v>-4.480099445224561</v>
      </c>
      <c r="G852" t="n">
        <v>14.92318900062177</v>
      </c>
      <c r="H852" t="n">
        <v>-4.286180262596851</v>
      </c>
      <c r="I852" t="n">
        <v>9.580283107869093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-6.566070061870644</v>
      </c>
      <c r="I853" t="n">
        <v>9.987160254309057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-16.02278528815025</v>
      </c>
      <c r="F854" t="n">
        <v>-4.241475621158997</v>
      </c>
      <c r="G854" t="n">
        <v>13.82932764446636</v>
      </c>
      <c r="H854" t="n">
        <v>-5.790511804420351</v>
      </c>
      <c r="I854" t="n">
        <v>13.48937826666683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11.76620029923328</v>
      </c>
      <c r="C855" t="n">
        <v>-10.87816624564802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-5.71350206168092</v>
      </c>
      <c r="I855" t="n">
        <v>12.59263352648281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-1.920308345488853</v>
      </c>
      <c r="G856" t="n">
        <v>10.75820704992354</v>
      </c>
      <c r="H856" t="n">
        <v>-5.325649825270251</v>
      </c>
      <c r="I856" t="n">
        <v>16.17302293499549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-16.48476375474137</v>
      </c>
      <c r="F857" t="n">
        <v>-2.024663298132356</v>
      </c>
      <c r="G857" t="n">
        <v>9.54340365970301</v>
      </c>
      <c r="H857" t="n">
        <v>-5.643013030757493</v>
      </c>
      <c r="I857" t="n">
        <v>9.73343670116269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-1.541719600061742</v>
      </c>
      <c r="G858" t="n">
        <v>9.589043189770186</v>
      </c>
      <c r="H858" t="n">
        <v>-6.260803485393296</v>
      </c>
      <c r="I858" t="n">
        <v>9.239382156973619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-10.96510929226686</v>
      </c>
      <c r="I859" t="n">
        <v>6.443628885205488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-10.68046483401142</v>
      </c>
      <c r="I860" t="n">
        <v>6.612181725900546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-12.34853334072991</v>
      </c>
      <c r="D861" t="n">
        <v>7.318849138351102</v>
      </c>
      <c r="E861" t="n">
        <v>-18.85870019248174</v>
      </c>
      <c r="F861" t="n">
        <v>-3.380814402250887</v>
      </c>
      <c r="G861" t="n">
        <v>12.800517090983</v>
      </c>
      <c r="H861" t="n">
        <v>-9.044936248700786</v>
      </c>
      <c r="I861" t="n">
        <v>6.339891434709211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-3.515077115251564</v>
      </c>
      <c r="G862" t="n">
        <v>10.18166787872672</v>
      </c>
      <c r="H862" t="n">
        <v>-9.4704507586574</v>
      </c>
      <c r="I862" t="n">
        <v>5.839678987246999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-1.626061775815402</v>
      </c>
      <c r="G863" t="n">
        <v>11.90553634042697</v>
      </c>
      <c r="H863" t="n">
        <v>-8.202580892584566</v>
      </c>
      <c r="I863" t="n">
        <v>3.359357232651283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0.4127180202592173</v>
      </c>
      <c r="G864" t="n">
        <v>15.05352999047349</v>
      </c>
      <c r="H864" t="n">
        <v>-12.58939017788158</v>
      </c>
      <c r="I864" t="n">
        <v>3.123284841556728</v>
      </c>
      <c r="J864" t="n">
        <v>28.782712034414</v>
      </c>
      <c r="K864" t="n">
        <v>55.02054533538856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-0.1529769419740479</v>
      </c>
      <c r="G865" t="n">
        <v>19.38503166473198</v>
      </c>
      <c r="H865" t="n">
        <v>-11.91274854103168</v>
      </c>
      <c r="I865" t="n">
        <v>2.445933642036024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-2.429851377712622</v>
      </c>
      <c r="G866" t="n">
        <v>15.52192208064345</v>
      </c>
      <c r="H866" t="n">
        <v>-12.88283872223075</v>
      </c>
      <c r="I866" t="n">
        <v>0.7885183762040615</v>
      </c>
      <c r="J866" t="n">
        <v>28.2653667134972</v>
      </c>
      <c r="K866" t="n">
        <v>52.64417656799156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-3.565742685364726</v>
      </c>
      <c r="G867" t="n">
        <v>18.74969745355493</v>
      </c>
      <c r="H867" t="n">
        <v>-11.35673820957475</v>
      </c>
      <c r="I867" t="n">
        <v>1.450612355974612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-1.64994201966242</v>
      </c>
      <c r="G868" t="n">
        <v>19.07604464611066</v>
      </c>
      <c r="H868" t="n">
        <v>-12.07662055244528</v>
      </c>
      <c r="I868" t="n">
        <v>2.487147165959613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-1.499597395177943</v>
      </c>
      <c r="G869" t="n">
        <v>19.31560962145728</v>
      </c>
      <c r="H869" t="n">
        <v>-13.44268538228033</v>
      </c>
      <c r="I869" t="n">
        <v>0.1148419687927227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-0.9315045615631456</v>
      </c>
      <c r="G870" t="n">
        <v>18.81836220756654</v>
      </c>
      <c r="H870" t="n">
        <v>-14.97632064439478</v>
      </c>
      <c r="I870" t="n">
        <v>1.61194093650141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0.2125871530882284</v>
      </c>
      <c r="G871" t="n">
        <v>18.5830426985474</v>
      </c>
      <c r="H871" t="n">
        <v>-14.04930850821535</v>
      </c>
      <c r="I871" t="n">
        <v>-2.001927472364462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0.5093773128592716</v>
      </c>
      <c r="G872" t="n">
        <v>18.1977705463958</v>
      </c>
      <c r="H872" t="n">
        <v>-14.98134084978055</v>
      </c>
      <c r="I872" t="n">
        <v>-3.378218981276893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2.279996372738946</v>
      </c>
      <c r="G873" t="n">
        <v>18.58733356201043</v>
      </c>
      <c r="H873" t="n">
        <v>-11.27289094450179</v>
      </c>
      <c r="I873" t="n">
        <v>-1.217604784043058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2.842245700118107</v>
      </c>
      <c r="G874" t="n">
        <v>17.425976320944</v>
      </c>
      <c r="H874" t="n">
        <v>-12.44668408359566</v>
      </c>
      <c r="I874" t="n">
        <v>1.002131160751962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3.364363214761612</v>
      </c>
      <c r="G875" t="n">
        <v>21.07671469181509</v>
      </c>
      <c r="H875" t="n">
        <v>-11.19985563703668</v>
      </c>
      <c r="I875" t="n">
        <v>1.568741782538319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2.334284025467448</v>
      </c>
      <c r="G876" t="n">
        <v>23.80441694147883</v>
      </c>
      <c r="H876" t="n">
        <v>-11.95683168118612</v>
      </c>
      <c r="I876" t="n">
        <v>0.86110372438708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1.393563246594098</v>
      </c>
      <c r="G877" t="n">
        <v>15.75525539620715</v>
      </c>
      <c r="H877" t="n">
        <v>-10.29856601820477</v>
      </c>
      <c r="I877" t="n">
        <v>1.181487031896467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11.30804520085089</v>
      </c>
      <c r="C878" t="n">
        <v>-7.930646482030257</v>
      </c>
      <c r="D878" t="n">
        <v>10.3054330467258</v>
      </c>
      <c r="E878" t="n">
        <v>-24.32246570999843</v>
      </c>
      <c r="F878" t="n">
        <v>-1.373351046375892</v>
      </c>
      <c r="G878" t="n">
        <v>16.1694556865952</v>
      </c>
      <c r="H878" t="n">
        <v>-10.99800295071109</v>
      </c>
      <c r="I878" t="n">
        <v>1.338161216192058</v>
      </c>
      <c r="J878" t="n">
        <v>25.36949857055599</v>
      </c>
      <c r="K878" t="n">
        <v>55.1048360891208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2026-07-25T07:32:02Z</dcterms:created>
  <dcterms:modified xsi:type="dcterms:W3CDTF">2026-07-25T07:32:03Z</dcterms:modified>
</cp:coreProperties>
</file>