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111.2855758666992</v>
      </c>
      <c r="G2" t="n">
        <v>58.47157669067383</v>
      </c>
      <c r="H2" t="n">
        <v>107.9531555175781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59.04101943969727</v>
      </c>
      <c r="H3" t="n">
        <v>113.864860534668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60.69757080078125</v>
      </c>
      <c r="H4" t="n">
        <v>113.0937728881836</v>
      </c>
      <c r="I4" t="n">
        <v>115.8986129760742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110.8197555541992</v>
      </c>
      <c r="G5" t="n">
        <v>60.69757080078125</v>
      </c>
      <c r="H5" t="n">
        <v>112.1513061523438</v>
      </c>
      <c r="I5" t="n">
        <v>116.2454986572266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61.34468460083008</v>
      </c>
      <c r="H6" t="n">
        <v>112.5368728637695</v>
      </c>
      <c r="I6" t="n">
        <v>121.0633392333984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115.1551132202148</v>
      </c>
      <c r="G7" t="n">
        <v>61.96588897705078</v>
      </c>
      <c r="H7" t="n">
        <v>112.9652709960938</v>
      </c>
      <c r="I7" t="n">
        <v>122.0654678344727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113.6144485473633</v>
      </c>
      <c r="G8" t="n">
        <v>61.39643478393555</v>
      </c>
      <c r="H8" t="n">
        <v>113.3508148193359</v>
      </c>
      <c r="I8" t="n">
        <v>124.0697021484375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61.68115997314453</v>
      </c>
      <c r="H9" t="n">
        <v>114.6788024902344</v>
      </c>
      <c r="I9" t="n">
        <v>127.1531219482422</v>
      </c>
      <c r="J9" t="n">
        <v>125.145866394043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63.82952117919922</v>
      </c>
      <c r="H11" t="n">
        <v>115.9639663696289</v>
      </c>
      <c r="I11" t="n">
        <v>124.1467742919922</v>
      </c>
      <c r="J11" t="n">
        <v>126.8556289672852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117.3048477172852</v>
      </c>
      <c r="G12" t="n">
        <v>64.06248474121094</v>
      </c>
      <c r="H12" t="n">
        <v>117.0349273681641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64.76133728027344</v>
      </c>
      <c r="H14" t="n">
        <v>115.4927291870117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118.2722625732422</v>
      </c>
      <c r="G15" t="n">
        <v>64.96840667724609</v>
      </c>
      <c r="H15" t="n">
        <v>115.5784225463867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113.7577972412109</v>
      </c>
      <c r="G16" t="n">
        <v>63.00123977661133</v>
      </c>
      <c r="H16" t="n">
        <v>114.8930130004883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112.0021286010742</v>
      </c>
      <c r="G17" t="n">
        <v>62.30237579345703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115.0476150512695</v>
      </c>
      <c r="G19" t="n">
        <v>63.5189208984375</v>
      </c>
      <c r="H19" t="n">
        <v>115.6640853881836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64.24366760253906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114.5101699829102</v>
      </c>
      <c r="G21" t="n">
        <v>64.8131103515625</v>
      </c>
      <c r="H21" t="n">
        <v>121.7043533325195</v>
      </c>
      <c r="I21" t="n">
        <v>133.0502166748047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63.02713394165039</v>
      </c>
      <c r="H22" t="n">
        <v>120.9332275390625</v>
      </c>
      <c r="I22" t="n">
        <v>131.7782592773438</v>
      </c>
      <c r="J22" t="n">
        <v>130.0308685302734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115.585075378418</v>
      </c>
      <c r="G24" t="n">
        <v>64.52837371826172</v>
      </c>
      <c r="H24" t="n">
        <v>120.4923400878906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63.62245559692383</v>
      </c>
      <c r="H26" t="n">
        <v>119.1697082519531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62.82006454467773</v>
      </c>
      <c r="H27" t="n">
        <v>119.0374450683594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119.0815200805664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120.4220123291016</v>
      </c>
      <c r="G29" t="n">
        <v>64.21188354492188</v>
      </c>
      <c r="H29" t="n">
        <v>120.3160095214844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119.3112869262695</v>
      </c>
      <c r="G30" t="n">
        <v>65.3360595703125</v>
      </c>
      <c r="H30" t="n">
        <v>120.933235168457</v>
      </c>
      <c r="I30" t="n">
        <v>129.6198425292969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128.1166687011719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117.2690353393555</v>
      </c>
      <c r="G32" t="n">
        <v>63.56949996948242</v>
      </c>
      <c r="H32" t="n">
        <v>119.346076965332</v>
      </c>
      <c r="I32" t="n">
        <v>126.5364303588867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65.04164123535156</v>
      </c>
      <c r="H33" t="n">
        <v>117.4502944946289</v>
      </c>
      <c r="I33" t="n">
        <v>129.92822265625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119.8845672607422</v>
      </c>
      <c r="G35" t="n">
        <v>64.85427856445312</v>
      </c>
      <c r="H35" t="n">
        <v>116.7008056640625</v>
      </c>
      <c r="I35" t="n">
        <v>129.4271697998047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63.81039810180664</v>
      </c>
      <c r="H36" t="n">
        <v>116.3480834960938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118.1117630004883</v>
      </c>
      <c r="G37" t="n">
        <v>62.68621444702148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62.71298217773438</v>
      </c>
      <c r="H38" t="n">
        <v>114.8050155639648</v>
      </c>
      <c r="I38" t="n">
        <v>125.2206649780273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110.7990341186523</v>
      </c>
      <c r="G39" t="n">
        <v>58.88543701171875</v>
      </c>
      <c r="H39" t="n">
        <v>109.690803527832</v>
      </c>
      <c r="I39" t="n">
        <v>122.0268478393555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60.14343643188477</v>
      </c>
      <c r="H40" t="n">
        <v>114.9372787475586</v>
      </c>
      <c r="I40" t="n">
        <v>124.2469787597656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125.2398529052734</v>
      </c>
      <c r="G41" t="n">
        <v>61.56203842163086</v>
      </c>
      <c r="H41" t="n">
        <v>117.7148208618164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126.934440612793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132.6599426269531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60.62522888183594</v>
      </c>
      <c r="H44" t="n">
        <v>114.8050155639648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139.3851776123047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141.365234375</v>
      </c>
      <c r="F46" t="n">
        <v>139.7176208496094</v>
      </c>
      <c r="G46" t="n">
        <v>62.65945053100586</v>
      </c>
      <c r="H46" t="n">
        <v>117.9352569580078</v>
      </c>
      <c r="I46" t="n">
        <v>139.5149078369141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137.8709564208984</v>
      </c>
      <c r="G47" t="n">
        <v>62.60591506958008</v>
      </c>
      <c r="H47" t="n">
        <v>115.9512939453125</v>
      </c>
      <c r="I47" t="n">
        <v>136.6327209472656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64.74721527099609</v>
      </c>
      <c r="H48" t="n">
        <v>117.2298278808594</v>
      </c>
      <c r="I48" t="n">
        <v>135.8147583007812</v>
      </c>
      <c r="J48" t="n">
        <v>131.0706329345703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64.66690826416016</v>
      </c>
      <c r="H50" t="n">
        <v>116.5244140625</v>
      </c>
      <c r="I50" t="n">
        <v>133.8283843994141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127.7143402099609</v>
      </c>
      <c r="G51" t="n">
        <v>63.70334243774414</v>
      </c>
      <c r="H51" t="n">
        <v>115.5544967651367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65.28252410888672</v>
      </c>
      <c r="H52" t="n">
        <v>117.0534973144531</v>
      </c>
      <c r="I52" t="n">
        <v>130.322998046875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132.6599426269531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63.16800308227539</v>
      </c>
      <c r="H54" t="n">
        <v>117.1857528686523</v>
      </c>
      <c r="I54" t="n">
        <v>134.4126281738281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138.4249114990234</v>
      </c>
      <c r="G57" t="n">
        <v>64.55985260009766</v>
      </c>
      <c r="H57" t="n">
        <v>119.3901290893555</v>
      </c>
      <c r="I57" t="n">
        <v>138.2295837402344</v>
      </c>
      <c r="J57" t="n">
        <v>132.2630157470703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137.4646606445312</v>
      </c>
      <c r="G58" t="n">
        <v>63.59626007080078</v>
      </c>
      <c r="H58" t="n">
        <v>118.817008972168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141.2687530517578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63.32861709594727</v>
      </c>
      <c r="H60" t="n">
        <v>118.4643173217773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135.1009521484375</v>
      </c>
      <c r="G61" t="n">
        <v>62.73974990844727</v>
      </c>
      <c r="H61" t="n">
        <v>119.3019714355469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126.0474243164062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157.3391571044922</v>
      </c>
      <c r="F64" t="n">
        <v>138.6834869384766</v>
      </c>
      <c r="G64" t="n">
        <v>65.46989440917969</v>
      </c>
      <c r="H64" t="n">
        <v>127.2377853393555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138.7942962646484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159.6566314697266</v>
      </c>
      <c r="F66" t="n">
        <v>143.1892852783203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157.5874481201172</v>
      </c>
      <c r="F67" t="n">
        <v>140.8994598388672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160.7118988037109</v>
      </c>
      <c r="F69" t="n">
        <v>145.0728759765625</v>
      </c>
      <c r="G69" t="n">
        <v>68.97627258300781</v>
      </c>
      <c r="H69" t="n">
        <v>134.9972991943359</v>
      </c>
      <c r="I69" t="n">
        <v>133.3610229492188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134.5563812255859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137.8340454101562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136.9443206787109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146.0700531005859</v>
      </c>
      <c r="G73" t="n">
        <v>69.75247192382812</v>
      </c>
      <c r="H73" t="n">
        <v>141.6545867919922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71.41196441650391</v>
      </c>
      <c r="H74" t="n">
        <v>141.5222625732422</v>
      </c>
      <c r="I74" t="n">
        <v>136.7106170654297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152.8288421630859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135.0640563964844</v>
      </c>
      <c r="G81" t="n">
        <v>67.45058441162109</v>
      </c>
      <c r="H81" t="n">
        <v>137.7307586669922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67.79854583740234</v>
      </c>
      <c r="H82" t="n">
        <v>138.8770446777344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137.2799987792969</v>
      </c>
      <c r="G84" t="n">
        <v>67.29000091552734</v>
      </c>
      <c r="H84" t="n">
        <v>139.6705780029297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138.4249114990234</v>
      </c>
      <c r="G85" t="n">
        <v>67.58441925048828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65.30929565429688</v>
      </c>
      <c r="H87" t="n">
        <v>137.0694427490234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125.4614410400391</v>
      </c>
      <c r="G88" t="n">
        <v>64.47955322265625</v>
      </c>
      <c r="H88" t="n">
        <v>134.5123291015625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64.93457794189453</v>
      </c>
      <c r="H90" t="n">
        <v>127.1055603027344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126.8279571533203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127.1291656494141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62.76651382446289</v>
      </c>
      <c r="H94" t="n">
        <v>130.5002899169922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62.60591506958008</v>
      </c>
      <c r="H95" t="n">
        <v>131.9111480712891</v>
      </c>
      <c r="I95" t="n">
        <v>126.1165008544922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136.1350708007812</v>
      </c>
      <c r="G96" t="n">
        <v>63.00741958618164</v>
      </c>
      <c r="H96" t="n">
        <v>132.3960571289062</v>
      </c>
      <c r="I96" t="n">
        <v>120.819450378418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134.6947326660156</v>
      </c>
      <c r="G97" t="n">
        <v>63.54272842407227</v>
      </c>
      <c r="H97" t="n">
        <v>129.5303802490234</v>
      </c>
      <c r="I97" t="n">
        <v>117.3529815673828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133.4759521484375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61.13378143310547</v>
      </c>
      <c r="H99" t="n">
        <v>135.9231414794922</v>
      </c>
      <c r="I99" t="n">
        <v>118.3266983032227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61.10701751708984</v>
      </c>
      <c r="H100" t="n">
        <v>132.6606140136719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142.4875946044922</v>
      </c>
      <c r="G102" t="n">
        <v>62.09737014770508</v>
      </c>
      <c r="H102" t="n">
        <v>137.5543823242188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145.5160675048828</v>
      </c>
      <c r="G105" t="n">
        <v>63.32861709594727</v>
      </c>
      <c r="H105" t="n">
        <v>136.6726226806641</v>
      </c>
      <c r="I105" t="n">
        <v>118.0930252075195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145.9223480224609</v>
      </c>
      <c r="G107" t="n">
        <v>63.27507781982422</v>
      </c>
      <c r="H107" t="n">
        <v>138.6566009521484</v>
      </c>
      <c r="I107" t="n">
        <v>126.0775604248047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63.16800308227539</v>
      </c>
      <c r="H108" t="n">
        <v>138.4802551269531</v>
      </c>
      <c r="I108" t="n">
        <v>127.2849426269531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63.32861709594727</v>
      </c>
      <c r="H109" t="n">
        <v>136.8048706054688</v>
      </c>
      <c r="I109" t="n">
        <v>128.9597778320312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128.2586822509766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141.9704895019531</v>
      </c>
      <c r="G112" t="n">
        <v>59.01926040649414</v>
      </c>
      <c r="H112" t="n">
        <v>133.498291015625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140.3824157714844</v>
      </c>
      <c r="G113" t="n">
        <v>58.45717620849609</v>
      </c>
      <c r="H113" t="n">
        <v>130.6325836181641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134.9163208007812</v>
      </c>
      <c r="G115" t="n">
        <v>55.78057098388672</v>
      </c>
      <c r="H115" t="n">
        <v>123.8430099487305</v>
      </c>
      <c r="I115" t="n">
        <v>110.1864166259766</v>
      </c>
      <c r="J115" t="n">
        <v>132.6396179199219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130.6320648193359</v>
      </c>
      <c r="G116" t="n">
        <v>55.16494369506836</v>
      </c>
      <c r="H116" t="n">
        <v>121.0214233398438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136.5044250488281</v>
      </c>
      <c r="G117" t="n">
        <v>56.61031723022461</v>
      </c>
      <c r="H117" t="n">
        <v>123.4021759033203</v>
      </c>
      <c r="I117" t="n">
        <v>108.355827331543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56.50325775146484</v>
      </c>
      <c r="H118" t="n">
        <v>121.3741073608398</v>
      </c>
      <c r="I118" t="n">
        <v>105.0451354980469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57.44006729125977</v>
      </c>
      <c r="H119" t="n">
        <v>120.3600921630859</v>
      </c>
      <c r="I119" t="n">
        <v>105.006217956543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130.4104766845703</v>
      </c>
      <c r="G120" t="n">
        <v>58.08244705200195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134.4730834960938</v>
      </c>
      <c r="G121" t="n">
        <v>58.64453506469727</v>
      </c>
      <c r="H121" t="n">
        <v>122.1235961914062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57.97538757324219</v>
      </c>
      <c r="H122" t="n">
        <v>122.2118072509766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139.422119140625</v>
      </c>
      <c r="G123" t="n">
        <v>58.77836608886719</v>
      </c>
      <c r="H123" t="n">
        <v>124.9893188476562</v>
      </c>
      <c r="I123" t="n">
        <v>120.0793914794922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59.62150192260742</v>
      </c>
      <c r="H124" t="n">
        <v>126.0033340454102</v>
      </c>
      <c r="I124" t="n">
        <v>118.0540618896484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135.3595123291016</v>
      </c>
      <c r="G125" t="n">
        <v>59.86240386962891</v>
      </c>
      <c r="H125" t="n">
        <v>124.0193786621094</v>
      </c>
      <c r="I125" t="n">
        <v>102.0850296020508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134.4730834960938</v>
      </c>
      <c r="G126" t="n">
        <v>59.70179748535156</v>
      </c>
      <c r="H126" t="n">
        <v>124.6807098388672</v>
      </c>
      <c r="I126" t="n">
        <v>98.15119934082031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58.29658508300781</v>
      </c>
      <c r="H128" t="n">
        <v>122.5204086303711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58.37687683105469</v>
      </c>
      <c r="H129" t="n">
        <v>123.8430099487305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140.1977233886719</v>
      </c>
      <c r="G130" t="n">
        <v>58.37687683105469</v>
      </c>
      <c r="H130" t="n">
        <v>126.7087707519531</v>
      </c>
      <c r="I130" t="n">
        <v>94.64580535888672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143.2262268066406</v>
      </c>
      <c r="G132" t="n">
        <v>56.73075485229492</v>
      </c>
      <c r="H132" t="n">
        <v>129.7067260742188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56.53001022338867</v>
      </c>
      <c r="H133" t="n">
        <v>131.0293731689453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99.04703521728516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56.48987197875977</v>
      </c>
      <c r="H135" t="n">
        <v>132.0434265136719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144.4819793701172</v>
      </c>
      <c r="G136" t="n">
        <v>57.13225936889648</v>
      </c>
      <c r="H136" t="n">
        <v>132.0874938964844</v>
      </c>
      <c r="I136" t="n">
        <v>101.189208984375</v>
      </c>
      <c r="J136" t="n">
        <v>131.9492797851562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146.4394378662109</v>
      </c>
      <c r="G137" t="n">
        <v>57.81478881835938</v>
      </c>
      <c r="H137" t="n">
        <v>132.9251556396484</v>
      </c>
      <c r="I137" t="n">
        <v>99.63124847412109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58.09582901000977</v>
      </c>
      <c r="H138" t="n">
        <v>132.748779296875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146.6979217529297</v>
      </c>
      <c r="G139" t="n">
        <v>58.25643539428711</v>
      </c>
      <c r="H139" t="n">
        <v>133.0133666992188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100.1765594482422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157.1499938964844</v>
      </c>
      <c r="G146" t="n">
        <v>57.09209823608398</v>
      </c>
      <c r="H146" t="n">
        <v>137.9952545166016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158.9966125488281</v>
      </c>
      <c r="G147" t="n">
        <v>57.77463150024414</v>
      </c>
      <c r="H147" t="n">
        <v>140.6846313476562</v>
      </c>
      <c r="I147" t="n">
        <v>106.4862670898438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57.01180267333984</v>
      </c>
      <c r="H148" t="n">
        <v>140.7727966308594</v>
      </c>
      <c r="I148" t="n">
        <v>105.6683349609375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58.69806671142578</v>
      </c>
      <c r="H150" t="n">
        <v>137.2016754150391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58.89880752563477</v>
      </c>
      <c r="H151" t="n">
        <v>140.5523681640625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162.3944854736328</v>
      </c>
      <c r="G152" t="n">
        <v>58.21628570556641</v>
      </c>
      <c r="H152" t="n">
        <v>139.9682159423828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135.8819885253906</v>
      </c>
      <c r="F153" t="n">
        <v>163.7050323486328</v>
      </c>
      <c r="G153" t="n">
        <v>58.92219161987305</v>
      </c>
      <c r="H153" t="n">
        <v>138.0810089111328</v>
      </c>
      <c r="I153" t="n">
        <v>103.4482345581055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59.42047119140625</v>
      </c>
      <c r="H154" t="n">
        <v>142.4395751953125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165.8393096923828</v>
      </c>
      <c r="G156" t="n">
        <v>60.91533279418945</v>
      </c>
      <c r="H156" t="n">
        <v>145.0906524658203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59.00524139404297</v>
      </c>
      <c r="H160" t="n">
        <v>142.5743713378906</v>
      </c>
      <c r="I160" t="n">
        <v>106.670768737793</v>
      </c>
      <c r="J160" t="n">
        <v>144.2089080810547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59.00524139404297</v>
      </c>
      <c r="H164" t="n">
        <v>144.6413116455078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175.8368377685547</v>
      </c>
      <c r="G165" t="n">
        <v>59.37894439697266</v>
      </c>
      <c r="H165" t="n">
        <v>147.3822784423828</v>
      </c>
      <c r="I165" t="n">
        <v>110.5388107299805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58.92219161987305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105.673828125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60.00180053710938</v>
      </c>
      <c r="H174" t="n">
        <v>150.4377593994141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173.7025451660156</v>
      </c>
      <c r="G175" t="n">
        <v>59.62809371948242</v>
      </c>
      <c r="H175" t="n">
        <v>154.8861846923828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170.0330657958984</v>
      </c>
      <c r="G181" t="n">
        <v>56.30619049072266</v>
      </c>
      <c r="H181" t="n">
        <v>151.5610961914062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166.8877716064453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54.85285949707031</v>
      </c>
      <c r="H183" t="n">
        <v>142.5294799804688</v>
      </c>
      <c r="I183" t="n">
        <v>98.45613098144531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101.1278839111328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128.2920684814453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173.8148651123047</v>
      </c>
      <c r="G194" t="n">
        <v>55.84942626953125</v>
      </c>
      <c r="H194" t="n">
        <v>148.2809753417969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175.6496124267578</v>
      </c>
      <c r="G195" t="n">
        <v>55.51724243164062</v>
      </c>
      <c r="H195" t="n">
        <v>148.0562591552734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124.8810653686523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181.0040893554688</v>
      </c>
      <c r="G198" t="n">
        <v>55.39266967773438</v>
      </c>
      <c r="H198" t="n">
        <v>150.0333862304688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55.64180755615234</v>
      </c>
      <c r="H199" t="n">
        <v>147.4272155761719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180.4799041748047</v>
      </c>
      <c r="G200" t="n">
        <v>56.34771347045898</v>
      </c>
      <c r="H200" t="n">
        <v>150.0333862304688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178.7574920654297</v>
      </c>
      <c r="G201" t="n">
        <v>56.05704879760742</v>
      </c>
      <c r="H201" t="n">
        <v>148.3258972167969</v>
      </c>
      <c r="I201" t="n">
        <v>104.9161758422852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150.0333862304688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179.6935577392578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153.3584136962891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183.0261077880859</v>
      </c>
      <c r="G205" t="n">
        <v>56.84600067138672</v>
      </c>
      <c r="H205" t="n">
        <v>156.4139404296875</v>
      </c>
      <c r="I205" t="n">
        <v>106.6308975219727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56.88751983642578</v>
      </c>
      <c r="H207" t="n">
        <v>163.378662109375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128.4816436767578</v>
      </c>
      <c r="F209" t="n">
        <v>184.3740539550781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184.2617645263672</v>
      </c>
      <c r="G210" t="n">
        <v>56.88751983642578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186.8828125</v>
      </c>
      <c r="G211" t="n">
        <v>58.21628570556641</v>
      </c>
      <c r="H211" t="n">
        <v>158.0315399169922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191.5633239746094</v>
      </c>
      <c r="G212" t="n">
        <v>57.7595329284668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154.077392578125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185.1229705810547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57.80104827880859</v>
      </c>
      <c r="H216" t="n">
        <v>154.6615295410156</v>
      </c>
      <c r="I216" t="n">
        <v>113.5296020507812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152.7294006347656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185.2823638916016</v>
      </c>
      <c r="G218" t="n">
        <v>57.38581085205078</v>
      </c>
      <c r="H218" t="n">
        <v>151.2465972900391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57.51037979125977</v>
      </c>
      <c r="H219" t="n">
        <v>149.0448455810547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58.05018615722656</v>
      </c>
      <c r="H222" t="n">
        <v>151.0219268798828</v>
      </c>
      <c r="I222" t="n">
        <v>114.3072128295898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182.1730804443359</v>
      </c>
      <c r="G223" t="n">
        <v>59.83571624755859</v>
      </c>
      <c r="H223" t="n">
        <v>152.3249969482422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60.91533279418945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181.1765441894531</v>
      </c>
      <c r="G227" t="n">
        <v>63.65589904785156</v>
      </c>
      <c r="H227" t="n">
        <v>154.7514038085938</v>
      </c>
      <c r="I227" t="n">
        <v>118.1593170166016</v>
      </c>
      <c r="J227" t="n">
        <v>145.3544311523438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180.6583404541016</v>
      </c>
      <c r="G229" t="n">
        <v>63.94655227661133</v>
      </c>
      <c r="H229" t="n">
        <v>154.7064514160156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184.3655395507812</v>
      </c>
      <c r="G230" t="n">
        <v>63.98809051513672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157.4473876953125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63.94655227661133</v>
      </c>
      <c r="H234" t="n">
        <v>152.3249969482422</v>
      </c>
      <c r="I234" t="n">
        <v>117.8243255615234</v>
      </c>
      <c r="J234" t="n">
        <v>140.9419097900391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185.2823638916016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184.6047515869141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63.90503692626953</v>
      </c>
      <c r="H239" t="n">
        <v>152.5946044921875</v>
      </c>
      <c r="I239" t="n">
        <v>123.2675170898438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63.44828033447266</v>
      </c>
      <c r="H242" t="n">
        <v>150.9320678710938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117.0706634521484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61.78733062744141</v>
      </c>
      <c r="H245" t="n">
        <v>148.8650970458984</v>
      </c>
      <c r="I245" t="n">
        <v>118.3268051147461</v>
      </c>
      <c r="J245" t="n">
        <v>137.4702606201172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149.0448455810547</v>
      </c>
      <c r="I247" t="n">
        <v>120.5040740966797</v>
      </c>
      <c r="J247" t="n">
        <v>140.0009765625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62.0779914855957</v>
      </c>
      <c r="H248" t="n">
        <v>149.8536529541016</v>
      </c>
      <c r="I248" t="n">
        <v>121.1321182250977</v>
      </c>
      <c r="J248" t="n">
        <v>140.0009765625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122.8906860351562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179.1833953857422</v>
      </c>
      <c r="G250" t="n">
        <v>64.77703094482422</v>
      </c>
      <c r="H250" t="n">
        <v>150.9769744873047</v>
      </c>
      <c r="I250" t="n">
        <v>125.9891586303711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125.2354507446289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122.4720153808594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66.47950744628906</v>
      </c>
      <c r="H254" t="n">
        <v>151.8756256103516</v>
      </c>
      <c r="I254" t="n">
        <v>123.3931503295898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171.3702392578125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66.93626403808594</v>
      </c>
      <c r="H256" t="n">
        <v>150.9320678710938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170.4135894775391</v>
      </c>
      <c r="G260" t="n">
        <v>68.30655670166016</v>
      </c>
      <c r="H260" t="n">
        <v>149.1346893310547</v>
      </c>
      <c r="I260" t="n">
        <v>123.6025314331055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172.8850708007812</v>
      </c>
      <c r="G262" t="n">
        <v>68.2235107421875</v>
      </c>
      <c r="H262" t="n">
        <v>152.2800598144531</v>
      </c>
      <c r="I262" t="n">
        <v>124.9842147827148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178.5455932617188</v>
      </c>
      <c r="G263" t="n">
        <v>69.13703155517578</v>
      </c>
      <c r="H263" t="n">
        <v>151.6060485839844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67.26845550537109</v>
      </c>
      <c r="H268" t="n">
        <v>149.4492492675781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120.1690902709961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175.1572570800781</v>
      </c>
      <c r="G275" t="n">
        <v>65.64904022216797</v>
      </c>
      <c r="H275" t="n">
        <v>152.3860626220703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120.5040740966797</v>
      </c>
      <c r="J276" t="n">
        <v>140.8144683837891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122.4301452636719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66.27189636230469</v>
      </c>
      <c r="H278" t="n">
        <v>152.155517578125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178.3018493652344</v>
      </c>
      <c r="G284" t="n">
        <v>66.06426239013672</v>
      </c>
      <c r="H284" t="n">
        <v>154.8297119140625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175.5248260498047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133.7244873046875</v>
      </c>
      <c r="F288" t="n">
        <v>177.2808532714844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130.7097625732422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63.90503692626953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183.6517181396484</v>
      </c>
      <c r="G295" t="n">
        <v>65.77360534667969</v>
      </c>
      <c r="H295" t="n">
        <v>164.9273529052734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183.2433013916016</v>
      </c>
      <c r="G297" t="n">
        <v>65.52446746826172</v>
      </c>
      <c r="H297" t="n">
        <v>166.679443359375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66.06426239013672</v>
      </c>
      <c r="H304" t="n">
        <v>163.3135833740234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174.7488861083984</v>
      </c>
      <c r="G305" t="n">
        <v>66.10579681396484</v>
      </c>
      <c r="H305" t="n">
        <v>160.7776489257812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126.5404663085938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129.4632873535156</v>
      </c>
      <c r="J314" t="n">
        <v>149.6153564453125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163.7746887207031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182.6715850830078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187.89892578125</v>
      </c>
      <c r="G323" t="n">
        <v>64.98465728759766</v>
      </c>
      <c r="H323" t="n">
        <v>156.4895935058594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189.1241149902344</v>
      </c>
      <c r="G324" t="n">
        <v>64.98465728759766</v>
      </c>
      <c r="H324" t="n">
        <v>157.6423034667969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192.8403930664062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160.6854400634766</v>
      </c>
      <c r="I332" t="n">
        <v>137.8018951416016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141.8422393798828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142.3580780029297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196.8017425537109</v>
      </c>
      <c r="G339" t="n">
        <v>72.25131225585938</v>
      </c>
      <c r="H339" t="n">
        <v>163.6362915039062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195.4540710449219</v>
      </c>
      <c r="G344" t="n">
        <v>73.91226196289062</v>
      </c>
      <c r="H344" t="n">
        <v>160.5932159423828</v>
      </c>
      <c r="I344" t="n">
        <v>141.8422393798828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74.57664489746094</v>
      </c>
      <c r="H352" t="n">
        <v>160.9620666503906</v>
      </c>
      <c r="I352" t="n">
        <v>132.9878540039062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74.99187469482422</v>
      </c>
      <c r="H357" t="n">
        <v>168.56982421875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186.6737365722656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191.615234375</v>
      </c>
      <c r="G375" t="n">
        <v>81.88481140136719</v>
      </c>
      <c r="H375" t="n">
        <v>181.4339141845703</v>
      </c>
      <c r="I375" t="n">
        <v>142.1861267089844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177.6069793701172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176.6387176513672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191.451904296875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143.0457458496094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162.2354736328125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146.6132965087891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82.71527862548828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187.0821228027344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202.0440368652344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162.7631378173828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153.5765075683594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191.2326049804688</v>
      </c>
      <c r="G406" t="n">
        <v>78.80129241943359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191.7728118896484</v>
      </c>
      <c r="G407" t="n">
        <v>78.67281341552734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189.2379913330078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191.1079711914062</v>
      </c>
      <c r="G412" t="n">
        <v>78.71563720703125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156.6821136474609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218.8970489501953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219.8320617675781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232.1220245361328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225.5359497070312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236.2773895263672</v>
      </c>
      <c r="G427" t="n">
        <v>78.67281341552734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78.80129241943359</v>
      </c>
      <c r="H431" t="n">
        <v>224.6008453369141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157.0700378417969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239.1862335205078</v>
      </c>
      <c r="G438" t="n">
        <v>76.87408447265625</v>
      </c>
      <c r="H438" t="n">
        <v>220.2528686523438</v>
      </c>
      <c r="I438" t="n">
        <v>156.4235229492188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74.90404510498047</v>
      </c>
      <c r="H439" t="n">
        <v>219.4580383300781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78.67281341552734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253.6886138916016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260.9191589355469</v>
      </c>
      <c r="G452" t="n">
        <v>74.43294525146484</v>
      </c>
      <c r="H452" t="n">
        <v>221.2346649169922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268.8975219726562</v>
      </c>
      <c r="G461" t="n">
        <v>88.18034362792969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168.8805084228516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171.9839782714844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105.9604568481445</v>
      </c>
      <c r="H477" t="n">
        <v>269.4896850585938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306.089599609375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171.4937896728516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302.1781921386719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331.1225891113281</v>
      </c>
      <c r="G493" t="n">
        <v>119.9594879150391</v>
      </c>
      <c r="H493" t="n">
        <v>296.3490295410156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295.8297119140625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364.8911437988281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389.9676513671875</v>
      </c>
      <c r="G519" t="n">
        <v>166.0977630615234</v>
      </c>
      <c r="H519" t="n">
        <v>318.5946960449219</v>
      </c>
      <c r="I519" t="n">
        <v>241.7693939208984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168.348388671875</v>
      </c>
      <c r="H527" t="n">
        <v>321.9788818359375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279.1055297851562</v>
      </c>
      <c r="F531" t="n">
        <v>391.382568359375</v>
      </c>
      <c r="G531" t="n">
        <v>161.7765197753906</v>
      </c>
      <c r="H531" t="n">
        <v>323.69482421875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388.8767395019531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337.3270874023438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405.8456115722656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366.6766662597656</v>
      </c>
      <c r="G544" t="n">
        <v>147.0572967529297</v>
      </c>
      <c r="H544" t="n">
        <v>307.4410705566406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306.8213195800781</v>
      </c>
      <c r="I545" t="n">
        <v>237.1550598144531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233.10107421875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370.8968200683594</v>
      </c>
      <c r="G547" t="n">
        <v>144.7616271972656</v>
      </c>
      <c r="H547" t="n">
        <v>302.3408203125</v>
      </c>
      <c r="I547" t="n">
        <v>235.6686248779297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152.0536956787109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398.4602355957031</v>
      </c>
      <c r="G565" t="n">
        <v>152.1437683105469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152.1437683105469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152.0087280273438</v>
      </c>
      <c r="H574" t="n">
        <v>346.2406005859375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254.76708984375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411.3407897949219</v>
      </c>
      <c r="G584" t="n">
        <v>145.6618957519531</v>
      </c>
      <c r="H584" t="n">
        <v>344.4768981933594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152.0536956787109</v>
      </c>
      <c r="H591" t="n">
        <v>352.3893432617188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427.6942138671875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238.1459808349609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157.8153839111328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420.0010375976562</v>
      </c>
      <c r="G601" t="n">
        <v>148.7317810058594</v>
      </c>
      <c r="H601" t="n">
        <v>347.8612060546875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244.63232421875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147.9755554199219</v>
      </c>
      <c r="H611" t="n">
        <v>344.0002746582031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360.6831970214844</v>
      </c>
      <c r="I614" t="n">
        <v>247.0196075439453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426.3753356933594</v>
      </c>
      <c r="G617" t="n">
        <v>152.4228057861328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287.8741760253906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337.9288635253906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156.6378479003906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255.6566467285156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225.2326507568359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120.1162414550781</v>
      </c>
      <c r="H753" t="n">
        <v>315.3043518066406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289.3964538574219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1683.800048828125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12.90063170608116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-6.706234768832775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4.579666858960096</v>
      </c>
      <c r="G20" t="n">
        <v>-5.806021482933666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-1.601387486963113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-4.493015659886213</v>
      </c>
      <c r="G22" t="n">
        <v>-2.797644972215085</v>
      </c>
      <c r="H22" t="n">
        <v>-10.90285036147519</v>
      </c>
      <c r="I22" t="n">
        <v>-1.185219529103754</v>
      </c>
      <c r="J22" t="n">
        <v>4.154666409657515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-11.38882253455242</v>
      </c>
      <c r="G23" t="n">
        <v>-20.83263908211273</v>
      </c>
      <c r="H23" t="n">
        <v>-7.341327215483018</v>
      </c>
      <c r="I23" t="n">
        <v>-10.56786923716143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-2.8193145989166</v>
      </c>
      <c r="G24" t="n">
        <v>1.796918976478223</v>
      </c>
      <c r="H24" t="n">
        <v>6.487258201621948</v>
      </c>
      <c r="I24" t="n">
        <v>-10.02267894029437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-2.587102431664401</v>
      </c>
      <c r="H25" t="n">
        <v>0.8377778728572816</v>
      </c>
      <c r="I25" t="n">
        <v>-0.2635743368221144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14.2696977833956</v>
      </c>
      <c r="H26" t="n">
        <v>9.951080759263986</v>
      </c>
      <c r="I26" t="n">
        <v>21.88183135657102</v>
      </c>
      <c r="J26" t="n">
        <v>5.21225738131994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1.98891697079453</v>
      </c>
      <c r="H27" t="n">
        <v>5.389993286317041</v>
      </c>
      <c r="I27" t="n">
        <v>3.726129106975762</v>
      </c>
      <c r="J27" t="n">
        <v>6.758078077661089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8.122399039885275</v>
      </c>
      <c r="G28" t="n">
        <v>-3.81997911272024</v>
      </c>
      <c r="H28" t="n">
        <v>-1.156403021714469</v>
      </c>
      <c r="I28" t="n">
        <v>-6.540587274778953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4.653294338059988</v>
      </c>
      <c r="G29" t="n">
        <v>0.6557548981559691</v>
      </c>
      <c r="H29" t="n">
        <v>8.159639783478845</v>
      </c>
      <c r="I29" t="n">
        <v>5.52137671777253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1.328897463947465</v>
      </c>
      <c r="H30" t="n">
        <v>0.05957965153631228</v>
      </c>
      <c r="I30" t="n">
        <v>1.303842932775701</v>
      </c>
      <c r="J30" t="n">
        <v>-2.103580391639637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8.760445758301817</v>
      </c>
      <c r="G31" t="n">
        <v>12.65736381391511</v>
      </c>
      <c r="H31" t="n">
        <v>6.73287563913052</v>
      </c>
      <c r="I31" t="n">
        <v>6.431199767269646</v>
      </c>
      <c r="J31" t="n">
        <v>10.90591939762391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8.018627654121824</v>
      </c>
      <c r="G32" t="n">
        <v>13.16903857268987</v>
      </c>
      <c r="H32" t="n">
        <v>2.040830531715709</v>
      </c>
      <c r="I32" t="n">
        <v>23.01876652773977</v>
      </c>
      <c r="J32" t="n">
        <v>9.317019008475235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8.317784650287452</v>
      </c>
      <c r="F33" t="n">
        <v>9.89331791912733</v>
      </c>
      <c r="G33" t="n">
        <v>16.19687558915055</v>
      </c>
      <c r="H33" t="n">
        <v>19.07767366220088</v>
      </c>
      <c r="I33" t="n">
        <v>5.18081443387759</v>
      </c>
      <c r="J33" t="n">
        <v>13.51999070793743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24.75302748528261</v>
      </c>
      <c r="F34" t="n">
        <v>13.87193944543137</v>
      </c>
      <c r="G34" t="n">
        <v>30.94141201176594</v>
      </c>
      <c r="H34" t="n">
        <v>11.88433455051179</v>
      </c>
      <c r="I34" t="n">
        <v>7.86211267838659</v>
      </c>
      <c r="J34" t="n">
        <v>5.369447882179013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6.453252655106478</v>
      </c>
      <c r="G35" t="n">
        <v>-1.374383358889708</v>
      </c>
      <c r="H35" t="n">
        <v>-3.970674854364153</v>
      </c>
      <c r="I35" t="n">
        <v>-2.971074936393681</v>
      </c>
      <c r="J35" t="n">
        <v>1.201489408287437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28.31992500498208</v>
      </c>
      <c r="G36" t="n">
        <v>2.076313402310848</v>
      </c>
      <c r="H36" t="n">
        <v>11.46163773809028</v>
      </c>
      <c r="I36" t="n">
        <v>10.16365274196629</v>
      </c>
      <c r="J36" t="n">
        <v>8.907513533744105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2.107164981898446</v>
      </c>
      <c r="G37" t="n">
        <v>-4.960004226083292</v>
      </c>
      <c r="H37" t="n">
        <v>2.304810745573183</v>
      </c>
      <c r="I37" t="n">
        <v>-1.36048924839145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3.509741416182699</v>
      </c>
      <c r="F38" t="n">
        <v>-0.7575820681557821</v>
      </c>
      <c r="G38" t="n">
        <v>5.905755244895272</v>
      </c>
      <c r="H38" t="n">
        <v>15.43750191363074</v>
      </c>
      <c r="I38" t="n">
        <v>10.44915920024227</v>
      </c>
      <c r="J38" t="n">
        <v>4.271998681882039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-4.248695121963497</v>
      </c>
      <c r="G39" t="n">
        <v>1.444438319920627</v>
      </c>
      <c r="H39" t="n">
        <v>8.800680264209614</v>
      </c>
      <c r="I39" t="n">
        <v>3.486116267664063</v>
      </c>
      <c r="J39" t="n">
        <v>9.108397806543733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1.649892203611092</v>
      </c>
      <c r="F40" t="n">
        <v>3.496343711184835</v>
      </c>
      <c r="G40" t="n">
        <v>10.5651205477943</v>
      </c>
      <c r="H40" t="n">
        <v>1.07557666630782</v>
      </c>
      <c r="I40" t="n">
        <v>-2.547981949607647</v>
      </c>
      <c r="J40" t="n">
        <v>-1.433088609364808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3.862906972889424</v>
      </c>
      <c r="F41" t="n">
        <v>9.103702506085675</v>
      </c>
      <c r="G41" t="n">
        <v>4.492940090122488</v>
      </c>
      <c r="H41" t="n">
        <v>-1.770413272514615</v>
      </c>
      <c r="I41" t="n">
        <v>5.230063153807829</v>
      </c>
      <c r="J41" t="n">
        <v>5.117428607547159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8.492201692873014</v>
      </c>
      <c r="F42" t="n">
        <v>-0.8124574965891029</v>
      </c>
      <c r="G42" t="n">
        <v>2.43261407214026</v>
      </c>
      <c r="H42" t="n">
        <v>2.697938636179242</v>
      </c>
      <c r="I42" t="n">
        <v>-0.6576548864460796</v>
      </c>
      <c r="J42" t="n">
        <v>1.552291567610031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-1.857571567632388</v>
      </c>
      <c r="G43" t="n">
        <v>-6.972478971529394</v>
      </c>
      <c r="H43" t="n">
        <v>2.223285719983026</v>
      </c>
      <c r="I43" t="n">
        <v>7.720596788198542</v>
      </c>
      <c r="J43" t="n">
        <v>5.005980432805335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-0.08887083691155873</v>
      </c>
      <c r="G44" t="n">
        <v>6.86274592217746</v>
      </c>
      <c r="H44" t="n">
        <v>2.823656789932283</v>
      </c>
      <c r="I44" t="n">
        <v>-1.260640366417487</v>
      </c>
      <c r="J44" t="n">
        <v>1.380435824363468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-3.121779103310862</v>
      </c>
      <c r="F45" t="n">
        <v>-0.9680984329418219</v>
      </c>
      <c r="G45" t="n">
        <v>-0.1957090939947781</v>
      </c>
      <c r="H45" t="n">
        <v>-3.339144931840421</v>
      </c>
      <c r="I45" t="n">
        <v>4.004228475601224</v>
      </c>
      <c r="J45" t="n">
        <v>-4.598188022861349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12.34973872195413</v>
      </c>
      <c r="F46" t="n">
        <v>-1.63437280281975</v>
      </c>
      <c r="G46" t="n">
        <v>12.3077025583753</v>
      </c>
      <c r="H46" t="n">
        <v>-0.5199222779707302</v>
      </c>
      <c r="I46" t="n">
        <v>10.52219552938034</v>
      </c>
      <c r="J46" t="n">
        <v>0.5292642433416761</v>
      </c>
      <c r="K46" t="n">
        <v>7.128581444439974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-0.3773110734184404</v>
      </c>
      <c r="F47" t="n">
        <v>15.87750201067071</v>
      </c>
      <c r="G47" t="n">
        <v>1.94174630720696</v>
      </c>
      <c r="H47" t="n">
        <v>8.42468968053578</v>
      </c>
      <c r="I47" t="n">
        <v>5.717661682346487</v>
      </c>
      <c r="J47" t="n">
        <v>7.516514737885971</v>
      </c>
      <c r="K47" t="n">
        <v>7.227408916932054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-7.256960392745137</v>
      </c>
      <c r="F48" t="n">
        <v>-9.603916053282802</v>
      </c>
      <c r="G48" t="n">
        <v>-6.363629472086108</v>
      </c>
      <c r="H48" t="n">
        <v>-2.652449645894517</v>
      </c>
      <c r="I48" t="n">
        <v>-8.513685606620347</v>
      </c>
      <c r="J48" t="n">
        <v>-7.578404319287147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1.250953751627737</v>
      </c>
      <c r="F49" t="n">
        <v>12.6855888620476</v>
      </c>
      <c r="G49" t="n">
        <v>1.36796109189683</v>
      </c>
      <c r="H49" t="n">
        <v>9.281310265355657</v>
      </c>
      <c r="I49" t="n">
        <v>5.778905258565259</v>
      </c>
      <c r="J49" t="n">
        <v>8.368705186198699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7.101154667314669</v>
      </c>
      <c r="F50" t="n">
        <v>13.82004547518159</v>
      </c>
      <c r="G50" t="n">
        <v>-1.750839234651014</v>
      </c>
      <c r="H50" t="n">
        <v>7.032910702298056</v>
      </c>
      <c r="I50" t="n">
        <v>-11.48134930877672</v>
      </c>
      <c r="J50" t="n">
        <v>0.9674492721928107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-5.456772749622751</v>
      </c>
      <c r="F51" t="n">
        <v>-3.784359225522793</v>
      </c>
      <c r="G51" t="n">
        <v>-3.987074201707008</v>
      </c>
      <c r="H51" t="n">
        <v>-8.397441131015738</v>
      </c>
      <c r="I51" t="n">
        <v>0.1983169543447572</v>
      </c>
      <c r="J51" t="n">
        <v>-9.016751637226584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-10.03860870371643</v>
      </c>
      <c r="F52" t="n">
        <v>5.496309237311658</v>
      </c>
      <c r="G52" t="n">
        <v>-7.936497971978596</v>
      </c>
      <c r="H52" t="n">
        <v>-0.1280587898305874</v>
      </c>
      <c r="I52" t="n">
        <v>-5.733861204053592</v>
      </c>
      <c r="J52" t="n">
        <v>2.261244008207797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0.9044102504958795</v>
      </c>
      <c r="F53" t="n">
        <v>-0.1092510877993447</v>
      </c>
      <c r="G53" t="n">
        <v>5.926841577069175</v>
      </c>
      <c r="H53" t="n">
        <v>15.70372548562164</v>
      </c>
      <c r="I53" t="n">
        <v>-2.104939088278823</v>
      </c>
      <c r="J53" t="n">
        <v>5.050745091609432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2.730142808459202</v>
      </c>
      <c r="F54" t="n">
        <v>7.962260891241524</v>
      </c>
      <c r="G54" t="n">
        <v>3.434805506143568</v>
      </c>
      <c r="H54" t="n">
        <v>1.123583416990104</v>
      </c>
      <c r="I54" t="n">
        <v>2.02302484680128</v>
      </c>
      <c r="J54" t="n">
        <v>3.657652096531283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-10.71166924862259</v>
      </c>
      <c r="F55" t="n">
        <v>9.370069858393016</v>
      </c>
      <c r="G55" t="n">
        <v>-5.016071458840676</v>
      </c>
      <c r="H55" t="n">
        <v>-3.278052396205544</v>
      </c>
      <c r="I55" t="n">
        <v>-5.943194046409806</v>
      </c>
      <c r="J55" t="n">
        <v>-0.2037067458151909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12.90063170608116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8.111398706380001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-21.9246853356108</v>
      </c>
      <c r="G9" t="n">
        <v>-24.27976910852544</v>
      </c>
      <c r="H9" t="n">
        <v>-24.3224968809842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8.898788666579559</v>
      </c>
      <c r="G10" t="n">
        <v>13.31363568638109</v>
      </c>
      <c r="H10" t="n">
        <v>18.06479419727795</v>
      </c>
      <c r="I10" t="n">
        <v>9.376955263237384</v>
      </c>
      <c r="J10" t="n">
        <v>7.503764277823755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-1.26378895404462</v>
      </c>
      <c r="H11" t="n">
        <v>12.67125981118033</v>
      </c>
      <c r="I11" t="n">
        <v>2.294354798452281</v>
      </c>
      <c r="J11" t="n">
        <v>19.51970444800106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16.78208881135252</v>
      </c>
      <c r="G12" t="n">
        <v>29.18751014871557</v>
      </c>
      <c r="H12" t="n">
        <v>8.976001614014329</v>
      </c>
      <c r="I12" t="n">
        <v>32.63747525867758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33.21310131377228</v>
      </c>
      <c r="G13" t="n">
        <v>50.05870767124996</v>
      </c>
      <c r="H13" t="n">
        <v>27.93916193951456</v>
      </c>
      <c r="I13" t="n">
        <v>10.07955667985585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30.03122443135247</v>
      </c>
      <c r="G14" t="n">
        <v>2.742693410780062</v>
      </c>
      <c r="H14" t="n">
        <v>31.63409630702072</v>
      </c>
      <c r="I14" t="n">
        <v>20.0194552421469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8.120786818721925</v>
      </c>
      <c r="G15" t="n">
        <v>17.20154441793629</v>
      </c>
      <c r="H15" t="n">
        <v>8.0239753189576</v>
      </c>
      <c r="I15" t="n">
        <v>6.123791240254395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-2.741448456870599</v>
      </c>
      <c r="G16" t="n">
        <v>1.830067981021655</v>
      </c>
      <c r="H16" t="n">
        <v>7.945516226996263</v>
      </c>
      <c r="I16" t="n">
        <v>5.663128445283472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8.431753522275365</v>
      </c>
      <c r="F17" t="n">
        <v>12.88015788157</v>
      </c>
      <c r="G17" t="n">
        <v>14.26436895011705</v>
      </c>
      <c r="H17" t="n">
        <v>4.259331598999383</v>
      </c>
      <c r="I17" t="n">
        <v>21.52008059730364</v>
      </c>
      <c r="J17" t="n">
        <v>3.115583876260297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0.5714244722756945</v>
      </c>
      <c r="F18" t="n">
        <v>15.94092210953288</v>
      </c>
      <c r="G18" t="n">
        <v>-6.744569327880967</v>
      </c>
      <c r="H18" t="n">
        <v>13.86447732249729</v>
      </c>
      <c r="I18" t="n">
        <v>-14.33764980855758</v>
      </c>
      <c r="J18" t="n">
        <v>1.125045882012632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1.39305575664983</v>
      </c>
      <c r="G19" t="n">
        <v>-6.368233220899144</v>
      </c>
      <c r="H19" t="n">
        <v>5.851846847897724</v>
      </c>
      <c r="I19" t="n">
        <v>-7.535095365001244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53.4899817453532</v>
      </c>
      <c r="G2" t="n">
        <v>13.69542469836031</v>
      </c>
      <c r="H2" t="n">
        <v>40.68660140797968</v>
      </c>
      <c r="I2" t="n">
        <v>11.89958931695489</v>
      </c>
      <c r="J2" t="n">
        <v>7.877235781574421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56.30636153747768</v>
      </c>
      <c r="G3" t="n">
        <v>12.669170083133</v>
      </c>
      <c r="H3" t="n">
        <v>34.48729756015194</v>
      </c>
      <c r="I3" t="n">
        <v>8.891342595872587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56.8974700371796</v>
      </c>
      <c r="G4" t="n">
        <v>10.27832441232457</v>
      </c>
      <c r="H4" t="n">
        <v>33.45745218025495</v>
      </c>
      <c r="I4" t="n">
        <v>7.911552996653359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53.52363902406046</v>
      </c>
      <c r="G5" t="n">
        <v>14.31457390828674</v>
      </c>
      <c r="H5" t="n">
        <v>33.05646516138619</v>
      </c>
      <c r="I5" t="n">
        <v>5.752549957240927</v>
      </c>
      <c r="J5" t="n">
        <v>9.366207124956194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51.62825827350408</v>
      </c>
      <c r="G6" t="n">
        <v>10.46880317758547</v>
      </c>
      <c r="H6" t="n">
        <v>32.52073345914659</v>
      </c>
      <c r="I6" t="n">
        <v>1.09440916802821</v>
      </c>
      <c r="J6" t="n">
        <v>10.56871074933405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48.92077184180776</v>
      </c>
      <c r="G7" t="n">
        <v>10.29951638717246</v>
      </c>
      <c r="H7" t="n">
        <v>33.48991232548979</v>
      </c>
      <c r="I7" t="n">
        <v>0.8132635263962129</v>
      </c>
      <c r="J7" t="n">
        <v>11.47959216484851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-7.994459993641046</v>
      </c>
      <c r="F8" t="n">
        <v>49.99288528562238</v>
      </c>
      <c r="G8" t="n">
        <v>11.25492374604893</v>
      </c>
      <c r="H8" t="n">
        <v>31.56913743297993</v>
      </c>
      <c r="I8" t="n">
        <v>-0.3765389190449664</v>
      </c>
      <c r="J8" t="n">
        <v>12.42177560481916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48.78597751091331</v>
      </c>
      <c r="G9" t="n">
        <v>9.8661875378262</v>
      </c>
      <c r="H9" t="n">
        <v>31.41693466514273</v>
      </c>
      <c r="I9" t="n">
        <v>-2.627741369455594</v>
      </c>
      <c r="J9" t="n">
        <v>13.24434090857964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-9.533881587578641</v>
      </c>
      <c r="F10" t="n">
        <v>46.44169320634097</v>
      </c>
      <c r="G10" t="n">
        <v>8.780768576438591</v>
      </c>
      <c r="H10" t="n">
        <v>31.70594906876463</v>
      </c>
      <c r="I10" t="n">
        <v>-1.106194236172831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-9.498913151842769</v>
      </c>
      <c r="F11" t="n">
        <v>51.23641891500215</v>
      </c>
      <c r="G11" t="n">
        <v>8.315134248110546</v>
      </c>
      <c r="H11" t="n">
        <v>30.73548045152945</v>
      </c>
      <c r="I11" t="n">
        <v>2.360933387724784</v>
      </c>
      <c r="J11" t="n">
        <v>12.92012056614873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54.27940289739812</v>
      </c>
      <c r="G12" t="n">
        <v>7.467513211583743</v>
      </c>
      <c r="H12" t="n">
        <v>29.53914869111491</v>
      </c>
      <c r="I12" t="n">
        <v>-0.6998387016596608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59.20664794853738</v>
      </c>
      <c r="G13" t="n">
        <v>8.005964543521117</v>
      </c>
      <c r="H13" t="n">
        <v>29.63705324748027</v>
      </c>
      <c r="I13" t="n">
        <v>1.009497270685378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-8.7410612323647</v>
      </c>
      <c r="F14" t="n">
        <v>54.49842787855945</v>
      </c>
      <c r="G14" t="n">
        <v>6.628400317704242</v>
      </c>
      <c r="H14" t="n">
        <v>29.20689003461057</v>
      </c>
      <c r="I14" t="n">
        <v>-2.91524437622902</v>
      </c>
      <c r="J14" t="n">
        <v>14.73447921142006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52.44447523580873</v>
      </c>
      <c r="G15" t="n">
        <v>5.457669796356979</v>
      </c>
      <c r="H15" t="n">
        <v>28.99446468584428</v>
      </c>
      <c r="I15" t="n">
        <v>-0.7415567418175062</v>
      </c>
      <c r="J15" t="n">
        <v>8.621876517436933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-9.066986193999094</v>
      </c>
      <c r="F16" t="n">
        <v>55.86608919294385</v>
      </c>
      <c r="G16" t="n">
        <v>6.773225009365502</v>
      </c>
      <c r="H16" t="n">
        <v>30.07688227911909</v>
      </c>
      <c r="I16" t="n">
        <v>-1.986983502675532</v>
      </c>
      <c r="J16" t="n">
        <v>8.320559942693428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60.76512653689359</v>
      </c>
      <c r="G17" t="n">
        <v>8.970662484170845</v>
      </c>
      <c r="H17" t="n">
        <v>33.56549000772691</v>
      </c>
      <c r="I17" t="n">
        <v>-5.002517323059131</v>
      </c>
      <c r="J17" t="n">
        <v>5.202552769421787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55.23632429575429</v>
      </c>
      <c r="G18" t="n">
        <v>7.983686650299604</v>
      </c>
      <c r="H18" t="n">
        <v>32.68312986174224</v>
      </c>
      <c r="I18" t="n">
        <v>-4.686140267723116</v>
      </c>
      <c r="J18" t="n">
        <v>5.201955330577768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52.90594442621885</v>
      </c>
      <c r="G19" t="n">
        <v>4.334103012028501</v>
      </c>
      <c r="H19" t="n">
        <v>32.08449450582287</v>
      </c>
      <c r="I19" t="n">
        <v>-5.428649436019883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49.80064991801927</v>
      </c>
      <c r="G20" t="n">
        <v>1.541206472834422</v>
      </c>
      <c r="H20" t="n">
        <v>24.91076591585524</v>
      </c>
      <c r="I20" t="n">
        <v>-7.68032083095772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52.4051745487081</v>
      </c>
      <c r="G21" t="n">
        <v>0.5209304471804233</v>
      </c>
      <c r="H21" t="n">
        <v>25.43730319514761</v>
      </c>
      <c r="I21" t="n">
        <v>-9.177868564525882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49.84498836188371</v>
      </c>
      <c r="G22" t="n">
        <v>4.423488781901419</v>
      </c>
      <c r="H22" t="n">
        <v>26.61842563478805</v>
      </c>
      <c r="I22" t="n">
        <v>-8.809623886376217</v>
      </c>
      <c r="J22" t="n">
        <v>8.316283728733564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49.18126506467993</v>
      </c>
      <c r="G23" t="n">
        <v>1.900170470122142</v>
      </c>
      <c r="H23" t="n">
        <v>26.00843103509187</v>
      </c>
      <c r="I23" t="n">
        <v>-8.266657252802577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52.28165183462117</v>
      </c>
      <c r="G24" t="n">
        <v>1.994097090482549</v>
      </c>
      <c r="H24" t="n">
        <v>26.66081266005333</v>
      </c>
      <c r="I24" t="n">
        <v>-6.671941271081183</v>
      </c>
      <c r="J24" t="n">
        <v>9.138776906199775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52.46103099319941</v>
      </c>
      <c r="G25" t="n">
        <v>2.857107922684143</v>
      </c>
      <c r="H25" t="n">
        <v>29.36278990778733</v>
      </c>
      <c r="I25" t="n">
        <v>-6.354314491059254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49.78009656620421</v>
      </c>
      <c r="G26" t="n">
        <v>4.164317048946087</v>
      </c>
      <c r="H26" t="n">
        <v>27.67969294380752</v>
      </c>
      <c r="I26" t="n">
        <v>-7.399061387096562</v>
      </c>
      <c r="J26" t="n">
        <v>9.007482589476101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51.82108751244579</v>
      </c>
      <c r="G27" t="n">
        <v>5.098190097427713</v>
      </c>
      <c r="H27" t="n">
        <v>30.02937482486754</v>
      </c>
      <c r="I27" t="n">
        <v>-3.599042511239425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43.15305275223971</v>
      </c>
      <c r="G28" t="n">
        <v>1.437229581978738</v>
      </c>
      <c r="H28" t="n">
        <v>28.5873313304186</v>
      </c>
      <c r="I28" t="n">
        <v>-1.63625809182566</v>
      </c>
      <c r="J28" t="n">
        <v>11.71413041992682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44.40153588891604</v>
      </c>
      <c r="G29" t="n">
        <v>2.820143577167378</v>
      </c>
      <c r="H29" t="n">
        <v>27.07637130106036</v>
      </c>
      <c r="I29" t="n">
        <v>-5.242263010752612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47.49151909639681</v>
      </c>
      <c r="G30" t="n">
        <v>1.432343484052745</v>
      </c>
      <c r="H30" t="n">
        <v>27.64783157311408</v>
      </c>
      <c r="I30" t="n">
        <v>0.7199609736159962</v>
      </c>
      <c r="J30" t="n">
        <v>12.3380110012361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53.36218432943826</v>
      </c>
      <c r="G31" t="n">
        <v>7.217218578354267</v>
      </c>
      <c r="H31" t="n">
        <v>32.64062178695313</v>
      </c>
      <c r="I31" t="n">
        <v>2.359230675965729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52.04512329214693</v>
      </c>
      <c r="G32" t="n">
        <v>3.924464439474828</v>
      </c>
      <c r="H32" t="n">
        <v>29.73171456573127</v>
      </c>
      <c r="I32" t="n">
        <v>2.479394054391149</v>
      </c>
      <c r="J32" t="n">
        <v>15.38157116563399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-12.0724719301569</v>
      </c>
      <c r="F33" t="n">
        <v>48.90299694453495</v>
      </c>
      <c r="G33" t="n">
        <v>1.125377677170736</v>
      </c>
      <c r="H33" t="n">
        <v>36.02628740432019</v>
      </c>
      <c r="I33" t="n">
        <v>-0.6792150676643183</v>
      </c>
      <c r="J33" t="n">
        <v>17.10618982138739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48.0956729819266</v>
      </c>
      <c r="G34" t="n">
        <v>-1.219306464418624</v>
      </c>
      <c r="H34" t="n">
        <v>34.32093834381971</v>
      </c>
      <c r="I34" t="n">
        <v>-2.845999630040907</v>
      </c>
      <c r="J34" t="n">
        <v>15.32011031952067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46.41152740539829</v>
      </c>
      <c r="G35" t="n">
        <v>-1.143533735345115</v>
      </c>
      <c r="H35" t="n">
        <v>34.01571160643213</v>
      </c>
      <c r="I35" t="n">
        <v>0.06112844884997859</v>
      </c>
      <c r="J35" t="n">
        <v>15.32906041786841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-12.36974228282864</v>
      </c>
      <c r="F36" t="n">
        <v>48.88537907004608</v>
      </c>
      <c r="G36" t="n">
        <v>0.6689039787325157</v>
      </c>
      <c r="H36" t="n">
        <v>35.53159690218528</v>
      </c>
      <c r="I36" t="n">
        <v>4.683060356908486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50.02669376199241</v>
      </c>
      <c r="G37" t="n">
        <v>1.811831995917923</v>
      </c>
      <c r="H37" t="n">
        <v>36.48606012072981</v>
      </c>
      <c r="I37" t="n">
        <v>3.866592517620204</v>
      </c>
      <c r="J37" t="n">
        <v>17.08110722013154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50.27050747178248</v>
      </c>
      <c r="G38" t="n">
        <v>0.7089792645083026</v>
      </c>
      <c r="H38" t="n">
        <v>36.95164378025832</v>
      </c>
      <c r="I38" t="n">
        <v>4.383539726592267</v>
      </c>
      <c r="J38" t="n">
        <v>18.7701338278631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61.25535207036237</v>
      </c>
      <c r="G39" t="n">
        <v>8.524348581384956</v>
      </c>
      <c r="H39" t="n">
        <v>44.80803300014126</v>
      </c>
      <c r="I39" t="n">
        <v>9.052904649861881</v>
      </c>
      <c r="J39" t="n">
        <v>21.23429850414142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50.75962173417125</v>
      </c>
      <c r="G40" t="n">
        <v>7.566159872857448</v>
      </c>
      <c r="H40" t="n">
        <v>37.03472386002604</v>
      </c>
      <c r="I40" t="n">
        <v>6.585362259215377</v>
      </c>
      <c r="J40" t="n">
        <v>18.20239617661674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45.40085984912494</v>
      </c>
      <c r="G41" t="n">
        <v>5.492158038988304</v>
      </c>
      <c r="H41" t="n">
        <v>35.21140581149265</v>
      </c>
      <c r="I41" t="n">
        <v>5.95978775464916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-3.461053115345514</v>
      </c>
      <c r="F42" t="n">
        <v>34.56893473854215</v>
      </c>
      <c r="G42" t="n">
        <v>9.52775515308646</v>
      </c>
      <c r="H42" t="n">
        <v>41.19864911759987</v>
      </c>
      <c r="I42" t="n">
        <v>7.139277890117368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31.584071939075</v>
      </c>
      <c r="G43" t="n">
        <v>7.167323274497095</v>
      </c>
      <c r="H43" t="n">
        <v>41.59242035582817</v>
      </c>
      <c r="I43" t="n">
        <v>2.547641465920991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37.33304040173478</v>
      </c>
      <c r="G44" t="n">
        <v>7.807197590819337</v>
      </c>
      <c r="H44" t="n">
        <v>44.14058525665312</v>
      </c>
      <c r="I44" t="n">
        <v>4.379250733032158</v>
      </c>
      <c r="J44" t="n">
        <v>11.12836786530822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31.4654144225341</v>
      </c>
      <c r="G45" t="n">
        <v>9.044038899938478</v>
      </c>
      <c r="H45" t="n">
        <v>45.35227505135264</v>
      </c>
      <c r="I45" t="n">
        <v>-8.031590528080468</v>
      </c>
      <c r="J45" t="n">
        <v>12.67638494357943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-3.900626390251316</v>
      </c>
      <c r="F46" t="n">
        <v>29.0773233627484</v>
      </c>
      <c r="G46" t="n">
        <v>3.114436016171873</v>
      </c>
      <c r="H46" t="n">
        <v>40.51028560597385</v>
      </c>
      <c r="I46" t="n">
        <v>-4.000591037168522</v>
      </c>
      <c r="J46" t="n">
        <v>12.69084621709293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-3.126033372893611</v>
      </c>
      <c r="F47" t="n">
        <v>30.95432012644332</v>
      </c>
      <c r="G47" t="n">
        <v>3.069962310574148</v>
      </c>
      <c r="H47" t="n">
        <v>41.48291403166529</v>
      </c>
      <c r="I47" t="n">
        <v>-3.548460515668228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35.87851820487298</v>
      </c>
      <c r="G48" t="n">
        <v>0.8156320821648633</v>
      </c>
      <c r="H48" t="n">
        <v>40.17586616500759</v>
      </c>
      <c r="I48" t="n">
        <v>-3.44229186824131</v>
      </c>
      <c r="J48" t="n">
        <v>15.69426456472731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34.36317918890532</v>
      </c>
      <c r="G49" t="n">
        <v>0.2047698128302855</v>
      </c>
      <c r="H49" t="n">
        <v>42.34783058019238</v>
      </c>
      <c r="I49" t="n">
        <v>-4.404039165298634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35.89668903452079</v>
      </c>
      <c r="G50" t="n">
        <v>1.839813752231145</v>
      </c>
      <c r="H50" t="n">
        <v>40.03523059645828</v>
      </c>
      <c r="I50" t="n">
        <v>-1.623701610509776</v>
      </c>
      <c r="J50" t="n">
        <v>13.921859919715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38.81045227970221</v>
      </c>
      <c r="G51" t="n">
        <v>5.074963850603686</v>
      </c>
      <c r="H51" t="n">
        <v>40.45251277915118</v>
      </c>
      <c r="I51" t="n">
        <v>2.639672841412377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35.67170894502181</v>
      </c>
      <c r="G52" t="n">
        <v>1.197469448249455</v>
      </c>
      <c r="H52" t="n">
        <v>39.52046467718687</v>
      </c>
      <c r="I52" t="n">
        <v>-0.03300609026176682</v>
      </c>
      <c r="J52" t="n">
        <v>12.81434914249147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33.99911613778657</v>
      </c>
      <c r="G53" t="n">
        <v>1.761747715368855</v>
      </c>
      <c r="H53" t="n">
        <v>37.19897256280709</v>
      </c>
      <c r="I53" t="n">
        <v>-1.794029953064191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29.4086198728081</v>
      </c>
      <c r="G54" t="n">
        <v>3.861927870170345</v>
      </c>
      <c r="H54" t="n">
        <v>37.39570726672943</v>
      </c>
      <c r="I54" t="n">
        <v>-2.275162319417734</v>
      </c>
      <c r="J54" t="n">
        <v>14.74793539109354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25.71244313586181</v>
      </c>
      <c r="G55" t="n">
        <v>0.8091669997835949</v>
      </c>
      <c r="H55" t="n">
        <v>35.95168370859621</v>
      </c>
      <c r="I55" t="n">
        <v>-6.028986329217034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25.88825332439402</v>
      </c>
      <c r="G56" t="n">
        <v>-1.717743059337151</v>
      </c>
      <c r="H56" t="n">
        <v>34.20411770838682</v>
      </c>
      <c r="I56" t="n">
        <v>-5.575090478385358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23.26115556809745</v>
      </c>
      <c r="G57" t="n">
        <v>-1.078605750964701</v>
      </c>
      <c r="H57" t="n">
        <v>32.85066500399425</v>
      </c>
      <c r="I57" t="n">
        <v>-8.456306613501209</v>
      </c>
      <c r="J57" t="n">
        <v>11.53762424017843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-4.016414790708856</v>
      </c>
      <c r="F58" t="n">
        <v>26.52856891042219</v>
      </c>
      <c r="G58" t="n">
        <v>0.4202232113026394</v>
      </c>
      <c r="H58" t="n">
        <v>35.04369546815271</v>
      </c>
      <c r="I58" t="n">
        <v>-6.247482529661164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-2.597401931770726</v>
      </c>
      <c r="F59" t="n">
        <v>23.52611293634208</v>
      </c>
      <c r="G59" t="n">
        <v>0.7507978489564415</v>
      </c>
      <c r="H59" t="n">
        <v>35.84701350414734</v>
      </c>
      <c r="I59" t="n">
        <v>-5.476048722294912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30.87691486181099</v>
      </c>
      <c r="G60" t="n">
        <v>1.631464729362908</v>
      </c>
      <c r="H60" t="n">
        <v>38.4037526030673</v>
      </c>
      <c r="I60" t="n">
        <v>-0.8407814394387203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34.51590562251354</v>
      </c>
      <c r="G61" t="n">
        <v>2.122078216927759</v>
      </c>
      <c r="H61" t="n">
        <v>35.96336109372373</v>
      </c>
      <c r="I61" t="n">
        <v>4.15716526959502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33.92241197873118</v>
      </c>
      <c r="G62" t="n">
        <v>1.336941195866492</v>
      </c>
      <c r="H62" t="n">
        <v>35.72321470002582</v>
      </c>
      <c r="I62" t="n">
        <v>1.401089697921898</v>
      </c>
      <c r="J62" t="n">
        <v>9.962842146804984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31.90007086653144</v>
      </c>
      <c r="G63" t="n">
        <v>-1.150335866744434</v>
      </c>
      <c r="H63" t="n">
        <v>29.93100780036036</v>
      </c>
      <c r="I63" t="n">
        <v>3.259739002546058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-9.240994827171034</v>
      </c>
      <c r="F64" t="n">
        <v>31.71833872625762</v>
      </c>
      <c r="G64" t="n">
        <v>-1.185139262603319</v>
      </c>
      <c r="H64" t="n">
        <v>29.07778718043934</v>
      </c>
      <c r="I64" t="n">
        <v>4.445995494184962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33.99649495169484</v>
      </c>
      <c r="G65" t="n">
        <v>-1.340637995553706</v>
      </c>
      <c r="H65" t="n">
        <v>23.3090743015784</v>
      </c>
      <c r="I65" t="n">
        <v>1.237403298480699</v>
      </c>
      <c r="J65" t="n">
        <v>3.226378908341032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-12.36515551515174</v>
      </c>
      <c r="F66" t="n">
        <v>28.62874921955365</v>
      </c>
      <c r="G66" t="n">
        <v>-4.986425296391205</v>
      </c>
      <c r="H66" t="n">
        <v>18.28617943484993</v>
      </c>
      <c r="I66" t="n">
        <v>1.38336143850093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-10.29255345673474</v>
      </c>
      <c r="F67" t="n">
        <v>33.09587721966687</v>
      </c>
      <c r="G67" t="n">
        <v>-3.001057333401935</v>
      </c>
      <c r="H67" t="n">
        <v>15.55035693276596</v>
      </c>
      <c r="I67" t="n">
        <v>4.670070465385234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31.97395269305678</v>
      </c>
      <c r="G68" t="n">
        <v>-4.682392143914916</v>
      </c>
      <c r="H68" t="n">
        <v>16.99619655455802</v>
      </c>
      <c r="I68" t="n">
        <v>3.382240463808728</v>
      </c>
      <c r="J68" t="n">
        <v>4.791158129939554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-10.38579471089963</v>
      </c>
      <c r="F69" t="n">
        <v>29.7174250717539</v>
      </c>
      <c r="G69" t="n">
        <v>-5.425746096222284</v>
      </c>
      <c r="H69" t="n">
        <v>14.14452487305846</v>
      </c>
      <c r="I69" t="n">
        <v>3.201060235140996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36.46512611444368</v>
      </c>
      <c r="G70" t="n">
        <v>-3.755679305033066</v>
      </c>
      <c r="H70" t="n">
        <v>16.30038804588692</v>
      </c>
      <c r="I70" t="n">
        <v>3.985722514988943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-7.04732588858562</v>
      </c>
      <c r="F71" t="n">
        <v>36.32257924529054</v>
      </c>
      <c r="G71" t="n">
        <v>-5.087128677125241</v>
      </c>
      <c r="H71" t="n">
        <v>15.28053235614806</v>
      </c>
      <c r="I71" t="n">
        <v>1.078021037693477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35.14736692205715</v>
      </c>
      <c r="G72" t="n">
        <v>-5.235323253783386</v>
      </c>
      <c r="H72" t="n">
        <v>9.547579587374599</v>
      </c>
      <c r="I72" t="n">
        <v>0.5948556082080225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28.74799941960839</v>
      </c>
      <c r="G73" t="n">
        <v>-6.597229058354981</v>
      </c>
      <c r="H73" t="n">
        <v>11.38406684996729</v>
      </c>
      <c r="I73" t="n">
        <v>0.07743511201885322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27.59733145193086</v>
      </c>
      <c r="G74" t="n">
        <v>-8.767750461025614</v>
      </c>
      <c r="H74" t="n">
        <v>10.67371457916679</v>
      </c>
      <c r="I74" t="n">
        <v>1.332735529914886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23.85583924424941</v>
      </c>
      <c r="G75" t="n">
        <v>-7.584939577662575</v>
      </c>
      <c r="H75" t="n">
        <v>9.884240862732963</v>
      </c>
      <c r="I75" t="n">
        <v>1.421240045324557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27.5046094630337</v>
      </c>
      <c r="G76" t="n">
        <v>-6.006460115116874</v>
      </c>
      <c r="H76" t="n">
        <v>12.10953463021724</v>
      </c>
      <c r="I76" t="n">
        <v>0.8110086707151298</v>
      </c>
      <c r="J76" t="n">
        <v>11.37724318418514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38.53422148198873</v>
      </c>
      <c r="G77" t="n">
        <v>-0.2396450651423798</v>
      </c>
      <c r="H77" t="n">
        <v>17.6455452848016</v>
      </c>
      <c r="I77" t="n">
        <v>6.843512204854596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36.86122382372712</v>
      </c>
      <c r="G78" t="n">
        <v>-0.5834416541780185</v>
      </c>
      <c r="H78" t="n">
        <v>17.47070724973525</v>
      </c>
      <c r="I78" t="n">
        <v>6.522296957437068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40.03227398980176</v>
      </c>
      <c r="G79" t="n">
        <v>1.474594842857346</v>
      </c>
      <c r="H79" t="n">
        <v>18.4895877920578</v>
      </c>
      <c r="I79" t="n">
        <v>7.778858552726953</v>
      </c>
      <c r="J79" t="n">
        <v>10.24567118926334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37.97909244984383</v>
      </c>
      <c r="G80" t="n">
        <v>-1.152561675281638</v>
      </c>
      <c r="H80" t="n">
        <v>14.10950227960439</v>
      </c>
      <c r="I80" t="n">
        <v>7.342814604352332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40.81162886804785</v>
      </c>
      <c r="G81" t="n">
        <v>2.50027061776521</v>
      </c>
      <c r="H81" t="n">
        <v>18.54102717130775</v>
      </c>
      <c r="I81" t="n">
        <v>13.48560830369667</v>
      </c>
      <c r="J81" t="n">
        <v>13.73776060246035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39.27217977174831</v>
      </c>
      <c r="G82" t="n">
        <v>2.892885391995548</v>
      </c>
      <c r="H82" t="n">
        <v>16.86538600569625</v>
      </c>
      <c r="I82" t="n">
        <v>16.63806214033185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39.61322897211359</v>
      </c>
      <c r="G83" t="n">
        <v>3.855120726122241</v>
      </c>
      <c r="H83" t="n">
        <v>16.71044805358348</v>
      </c>
      <c r="I83" t="n">
        <v>13.55294316210169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5.014994906368897</v>
      </c>
      <c r="F84" t="n">
        <v>40.50205951416852</v>
      </c>
      <c r="G84" t="n">
        <v>3.60878633217061</v>
      </c>
      <c r="H84" t="n">
        <v>18.54524594057476</v>
      </c>
      <c r="I84" t="n">
        <v>11.82892074547648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3.069375489535431</v>
      </c>
      <c r="F85" t="n">
        <v>38.69091245798113</v>
      </c>
      <c r="G85" t="n">
        <v>2.665925376124978</v>
      </c>
      <c r="H85" t="n">
        <v>15.07227155401909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2.795877819475723</v>
      </c>
      <c r="F86" t="n">
        <v>43.58752765837826</v>
      </c>
      <c r="G86" t="n">
        <v>5.342028873570315</v>
      </c>
      <c r="H86" t="n">
        <v>15.73001191538119</v>
      </c>
      <c r="I86" t="n">
        <v>10.92555441797898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4.307224312388147</v>
      </c>
      <c r="F87" t="n">
        <v>56.67781918297594</v>
      </c>
      <c r="G87" t="n">
        <v>10.62944643946066</v>
      </c>
      <c r="H87" t="n">
        <v>19.38203601186821</v>
      </c>
      <c r="I87" t="n">
        <v>20.0378143397846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57.2855259290016</v>
      </c>
      <c r="G88" t="n">
        <v>12.76143399534093</v>
      </c>
      <c r="H88" t="n">
        <v>20.65748576355016</v>
      </c>
      <c r="I88" t="n">
        <v>16.37495432554743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7.97048687694033</v>
      </c>
      <c r="F89" t="n">
        <v>58.59795926594514</v>
      </c>
      <c r="G89" t="n">
        <v>9.268274007127374</v>
      </c>
      <c r="H89" t="n">
        <v>23.27282834576947</v>
      </c>
      <c r="I89" t="n">
        <v>17.3019144077263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8.811006303072745</v>
      </c>
      <c r="F90" t="n">
        <v>57.24341604062366</v>
      </c>
      <c r="G90" t="n">
        <v>10.05286622594834</v>
      </c>
      <c r="H90" t="n">
        <v>25.72964673426979</v>
      </c>
      <c r="I90" t="n">
        <v>18.51340252846894</v>
      </c>
      <c r="J90" t="n">
        <v>4.673158659610133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53.72322014120412</v>
      </c>
      <c r="G91" t="n">
        <v>10.72941019374158</v>
      </c>
      <c r="H91" t="n">
        <v>22.81682229637829</v>
      </c>
      <c r="I91" t="n">
        <v>19.05527355395709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43.37911574984676</v>
      </c>
      <c r="G92" t="n">
        <v>10.98925396895591</v>
      </c>
      <c r="H92" t="n">
        <v>21.01545877766606</v>
      </c>
      <c r="I92" t="n">
        <v>11.60752620007435</v>
      </c>
      <c r="J92" t="n">
        <v>3.81983753037034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43.61950110551243</v>
      </c>
      <c r="G93" t="n">
        <v>17.81364748435512</v>
      </c>
      <c r="H93" t="n">
        <v>23.20866743429919</v>
      </c>
      <c r="I93" t="n">
        <v>12.41860895534641</v>
      </c>
      <c r="J93" t="n">
        <v>9.506486362731481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46.48758886694579</v>
      </c>
      <c r="G94" t="n">
        <v>17.95593315005319</v>
      </c>
      <c r="H94" t="n">
        <v>23.30698265190616</v>
      </c>
      <c r="I94" t="n">
        <v>14.49452995892779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43.60787564555017</v>
      </c>
      <c r="G95" t="n">
        <v>19.65135986287885</v>
      </c>
      <c r="H95" t="n">
        <v>21.98815050996949</v>
      </c>
      <c r="I95" t="n">
        <v>11.61719461097659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47.6534755296832</v>
      </c>
      <c r="G96" t="n">
        <v>18.69118981956608</v>
      </c>
      <c r="H96" t="n">
        <v>22.79509694229656</v>
      </c>
      <c r="I96" t="n">
        <v>13.13107368271893</v>
      </c>
      <c r="J96" t="n">
        <v>10.50286707737806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48.14089250300826</v>
      </c>
      <c r="G97" t="n">
        <v>18.0180274827711</v>
      </c>
      <c r="H97" t="n">
        <v>25.86770045552411</v>
      </c>
      <c r="I97" t="n">
        <v>16.36296141711346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47.62719091669829</v>
      </c>
      <c r="G98" t="n">
        <v>21.6219311479694</v>
      </c>
      <c r="H98" t="n">
        <v>19.10547548184607</v>
      </c>
      <c r="I98" t="n">
        <v>12.01945882985545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38.99573674480925</v>
      </c>
      <c r="G99" t="n">
        <v>22.9401565744952</v>
      </c>
      <c r="H99" t="n">
        <v>18.31960968398805</v>
      </c>
      <c r="I99" t="n">
        <v>11.62758488977948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40.40026363296403</v>
      </c>
      <c r="G100" t="n">
        <v>22.04268499375548</v>
      </c>
      <c r="H100" t="n">
        <v>21.33372655263152</v>
      </c>
      <c r="I100" t="n">
        <v>18.72111274157071</v>
      </c>
      <c r="J100" t="n">
        <v>10.50076809104084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35.6789581791662</v>
      </c>
      <c r="G101" t="n">
        <v>19.25793276728918</v>
      </c>
      <c r="H101" t="n">
        <v>20.66001915126634</v>
      </c>
      <c r="I101" t="n">
        <v>19.05137247764232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30.58063301537675</v>
      </c>
      <c r="G102" t="n">
        <v>19.56134898076618</v>
      </c>
      <c r="H102" t="n">
        <v>17.58687193585988</v>
      </c>
      <c r="I102" t="n">
        <v>12.10726754644642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30.11820280651718</v>
      </c>
      <c r="G103" t="n">
        <v>19.23910884923068</v>
      </c>
      <c r="H103" t="n">
        <v>18.28751698902824</v>
      </c>
      <c r="I103" t="n">
        <v>13.37760946806243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27.25619909132524</v>
      </c>
      <c r="G104" t="n">
        <v>18.74164256460584</v>
      </c>
      <c r="H104" t="n">
        <v>19.70458105007988</v>
      </c>
      <c r="I104" t="n">
        <v>12.99836169492268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27.77879317039584</v>
      </c>
      <c r="G105" t="n">
        <v>18.41704135305262</v>
      </c>
      <c r="H105" t="n">
        <v>23.33839865838665</v>
      </c>
      <c r="I105" t="n">
        <v>12.28523294188546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29.95480607769148</v>
      </c>
      <c r="G106" t="n">
        <v>21.21817411492155</v>
      </c>
      <c r="H106" t="n">
        <v>25.1336143528458</v>
      </c>
      <c r="I106" t="n">
        <v>11.14467354979409</v>
      </c>
      <c r="J106" t="n">
        <v>13.77080418063958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28.15067435296277</v>
      </c>
      <c r="G107" t="n">
        <v>20.61720911966842</v>
      </c>
      <c r="H107" t="n">
        <v>23.26951945301195</v>
      </c>
      <c r="I107" t="n">
        <v>6.128746829546428</v>
      </c>
      <c r="J107" t="n">
        <v>13.95189410426791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28.08584901745996</v>
      </c>
      <c r="G108" t="n">
        <v>22.46504990937619</v>
      </c>
      <c r="H108" t="n">
        <v>24.6584463875148</v>
      </c>
      <c r="I108" t="n">
        <v>6.607861231929135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27.18221745869589</v>
      </c>
      <c r="G109" t="n">
        <v>21.82661066354352</v>
      </c>
      <c r="H109" t="n">
        <v>25.84803724082732</v>
      </c>
      <c r="I109" t="n">
        <v>5.089991040652153</v>
      </c>
      <c r="J109" t="n">
        <v>16.00489753742276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27.31452453415519</v>
      </c>
      <c r="G110" t="n">
        <v>21.92528624733459</v>
      </c>
      <c r="H110" t="n">
        <v>26.77741312610051</v>
      </c>
      <c r="I110" t="n">
        <v>5.228788417572594</v>
      </c>
      <c r="J110" t="n">
        <v>16.2116249842116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19.93800839442599</v>
      </c>
      <c r="F111" t="n">
        <v>31.46886023058197</v>
      </c>
      <c r="G111" t="n">
        <v>25.50136573013493</v>
      </c>
      <c r="H111" t="n">
        <v>30.5334304455692</v>
      </c>
      <c r="I111" t="n">
        <v>9.145746731986915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30.73981387716358</v>
      </c>
      <c r="G112" t="n">
        <v>29.31479047503012</v>
      </c>
      <c r="H112" t="n">
        <v>29.51774522730972</v>
      </c>
      <c r="I112" t="n">
        <v>11.27612082120557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32.91698287692897</v>
      </c>
      <c r="G113" t="n">
        <v>30.70025589593661</v>
      </c>
      <c r="H113" t="n">
        <v>32.35899624080305</v>
      </c>
      <c r="I113" t="n">
        <v>16.77055928904842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39.49423975952464</v>
      </c>
      <c r="G114" t="n">
        <v>31.96918991753888</v>
      </c>
      <c r="H114" t="n">
        <v>34.9789435303107</v>
      </c>
      <c r="I114" t="n">
        <v>22.19516077454189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36.75833047194961</v>
      </c>
      <c r="G115" t="n">
        <v>32.95202708256881</v>
      </c>
      <c r="H115" t="n">
        <v>39.01975135949192</v>
      </c>
      <c r="I115" t="n">
        <v>22.40990630751747</v>
      </c>
      <c r="J115" t="n">
        <v>25.24248591054301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40.24309718035164</v>
      </c>
      <c r="G116" t="n">
        <v>34.81209908555738</v>
      </c>
      <c r="H116" t="n">
        <v>40.88939210163329</v>
      </c>
      <c r="I116" t="n">
        <v>28.83099545054739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21.74287957657564</v>
      </c>
      <c r="F117" t="n">
        <v>34.71851073680907</v>
      </c>
      <c r="G117" t="n">
        <v>31.07667053794611</v>
      </c>
      <c r="H117" t="n">
        <v>39.0306512012375</v>
      </c>
      <c r="I117" t="n">
        <v>25.23161729888896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40.10698531673003</v>
      </c>
      <c r="G118" t="n">
        <v>33.23576372924908</v>
      </c>
      <c r="H118" t="n">
        <v>43.67101318538788</v>
      </c>
      <c r="I118" t="n">
        <v>29.75138279646927</v>
      </c>
      <c r="J118" t="n">
        <v>25.68388559577723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44.18768962172557</v>
      </c>
      <c r="G119" t="n">
        <v>32.00254303998209</v>
      </c>
      <c r="H119" t="n">
        <v>44.91971836931896</v>
      </c>
      <c r="I119" t="n">
        <v>31.23212874749108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45.08478887639396</v>
      </c>
      <c r="G120" t="n">
        <v>36.19040894944918</v>
      </c>
      <c r="H120" t="n">
        <v>46.42139843708235</v>
      </c>
      <c r="I120" t="n">
        <v>30.88474153887972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40.79268312056017</v>
      </c>
      <c r="G121" t="n">
        <v>34.03540277882848</v>
      </c>
      <c r="H121" t="n">
        <v>46.52702845208068</v>
      </c>
      <c r="I121" t="n">
        <v>25.72024781106821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37.26972528225758</v>
      </c>
      <c r="G122" t="n">
        <v>36.80001842359799</v>
      </c>
      <c r="H122" t="n">
        <v>45.93081044933791</v>
      </c>
      <c r="I122" t="n">
        <v>20.29450922626734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37.43531912732698</v>
      </c>
      <c r="G123" t="n">
        <v>39.31113919969347</v>
      </c>
      <c r="H123" t="n">
        <v>45.15953511652606</v>
      </c>
      <c r="I123" t="n">
        <v>18.41009931605766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39.41040310724444</v>
      </c>
      <c r="G124" t="n">
        <v>38.17681898476199</v>
      </c>
      <c r="H124" t="n">
        <v>40.9541903915889</v>
      </c>
      <c r="I124" t="n">
        <v>19.05800479811333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23.44722324145421</v>
      </c>
      <c r="F125" t="n">
        <v>41.0473388276144</v>
      </c>
      <c r="G125" t="n">
        <v>35.12362857071849</v>
      </c>
      <c r="H125" t="n">
        <v>42.42832011972833</v>
      </c>
      <c r="I125" t="n">
        <v>37.05052184565154</v>
      </c>
      <c r="J125" t="n">
        <v>28.13280662120987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42.1289511153514</v>
      </c>
      <c r="G126" t="n">
        <v>36.46085216109831</v>
      </c>
      <c r="H126" t="n">
        <v>42.30150867541909</v>
      </c>
      <c r="I126" t="n">
        <v>44.16369721149231</v>
      </c>
      <c r="J126" t="n">
        <v>27.33678270265681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42.0597418942564</v>
      </c>
      <c r="G127" t="n">
        <v>37.570372324948</v>
      </c>
      <c r="H127" t="n">
        <v>41.66916483645016</v>
      </c>
      <c r="I127" t="n">
        <v>45.22144645792603</v>
      </c>
      <c r="J127" t="n">
        <v>24.56871896937156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39.90762272271377</v>
      </c>
      <c r="G128" t="n">
        <v>37.04349533113904</v>
      </c>
      <c r="H128" t="n">
        <v>41.42364450577387</v>
      </c>
      <c r="I128" t="n">
        <v>53.1026398509125</v>
      </c>
      <c r="J128" t="n">
        <v>22.25778537718137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37.35685876257379</v>
      </c>
      <c r="G129" t="n">
        <v>37.4240385050187</v>
      </c>
      <c r="H129" t="n">
        <v>39.57821636557761</v>
      </c>
      <c r="I129" t="n">
        <v>51.23711509443702</v>
      </c>
      <c r="J129" t="n">
        <v>19.53111773657907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34.1116312824622</v>
      </c>
      <c r="G130" t="n">
        <v>38.49099544747263</v>
      </c>
      <c r="H130" t="n">
        <v>35.72999761801139</v>
      </c>
      <c r="I130" t="n">
        <v>51.13796676693203</v>
      </c>
      <c r="J130" t="n">
        <v>16.5762944656565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30.53407907178001</v>
      </c>
      <c r="G131" t="n">
        <v>39.13371738016544</v>
      </c>
      <c r="H131" t="n">
        <v>35.3128335056259</v>
      </c>
      <c r="I131" t="n">
        <v>46.76051011474094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30.36341441951471</v>
      </c>
      <c r="G132" t="n">
        <v>43.82699350918362</v>
      </c>
      <c r="H132" t="n">
        <v>36.89410925996945</v>
      </c>
      <c r="I132" t="n">
        <v>48.28275950188468</v>
      </c>
      <c r="J132" t="n">
        <v>20.58557382814172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31.32399136287571</v>
      </c>
      <c r="G133" t="n">
        <v>45.07229669904245</v>
      </c>
      <c r="H133" t="n">
        <v>35.75856038697862</v>
      </c>
      <c r="I133" t="n">
        <v>48.26479371061501</v>
      </c>
      <c r="J133" t="n">
        <v>20.54492845770381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31.88381986848563</v>
      </c>
      <c r="G134" t="n">
        <v>45.23169404242178</v>
      </c>
      <c r="H134" t="n">
        <v>37.58463143739776</v>
      </c>
      <c r="I134" t="n">
        <v>48.02391226264881</v>
      </c>
      <c r="J134" t="n">
        <v>20.24662144575642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32.04403419256228</v>
      </c>
      <c r="G135" t="n">
        <v>46.79253057757915</v>
      </c>
      <c r="H135" t="n">
        <v>36.81109291187319</v>
      </c>
      <c r="I135" t="n">
        <v>49.11817401553902</v>
      </c>
      <c r="J135" t="n">
        <v>25.12917395464613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29.99354404072081</v>
      </c>
      <c r="G136" t="n">
        <v>43.90645741345711</v>
      </c>
      <c r="H136" t="n">
        <v>40.08162203462236</v>
      </c>
      <c r="I136" t="n">
        <v>46.97168197533723</v>
      </c>
      <c r="J136" t="n">
        <v>26.42630849311494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28.56268928332701</v>
      </c>
      <c r="G137" t="n">
        <v>43.06941237018172</v>
      </c>
      <c r="H137" t="n">
        <v>39.85790775127209</v>
      </c>
      <c r="I137" t="n">
        <v>49.22677442078245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28.0122242419623</v>
      </c>
      <c r="G138" t="n">
        <v>40.94783187835849</v>
      </c>
      <c r="H138" t="n">
        <v>40.28687247006377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26.44312796085291</v>
      </c>
      <c r="G139" t="n">
        <v>40.04465158308819</v>
      </c>
      <c r="H139" t="n">
        <v>45.58871440298702</v>
      </c>
      <c r="I139" t="n">
        <v>42.443189565469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28.61155153172747</v>
      </c>
      <c r="G140" t="n">
        <v>38.60343871142972</v>
      </c>
      <c r="H140" t="n">
        <v>53.30861961719764</v>
      </c>
      <c r="I140" t="n">
        <v>47.51650320717404</v>
      </c>
      <c r="J140" t="n">
        <v>34.08631003172113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32.28830013808262</v>
      </c>
      <c r="G141" t="n">
        <v>39.06941163680211</v>
      </c>
      <c r="H141" t="n">
        <v>56.87189071575261</v>
      </c>
      <c r="I141" t="n">
        <v>50.23064452040624</v>
      </c>
      <c r="J141" t="n">
        <v>28.18636216387529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28.20259633585207</v>
      </c>
      <c r="G142" t="n">
        <v>39.71953290935244</v>
      </c>
      <c r="H142" t="n">
        <v>52.75833310933044</v>
      </c>
      <c r="I142" t="n">
        <v>51.45997195614378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25.0322019645483</v>
      </c>
      <c r="G143" t="n">
        <v>38.32966656453745</v>
      </c>
      <c r="H143" t="n">
        <v>53.76310948067238</v>
      </c>
      <c r="I143" t="n">
        <v>47.68501841003074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36.64907792110772</v>
      </c>
      <c r="H144" t="n">
        <v>51.60279913064385</v>
      </c>
      <c r="I144" t="n">
        <v>46.87324255878853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21.93355451319569</v>
      </c>
      <c r="G145" t="n">
        <v>35.76744068826754</v>
      </c>
      <c r="H145" t="n">
        <v>49.0257017157294</v>
      </c>
      <c r="I145" t="n">
        <v>42.27434813126314</v>
      </c>
      <c r="J145" t="n">
        <v>22.65696017037129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19.67055578891195</v>
      </c>
      <c r="G146" t="n">
        <v>38.54995115375819</v>
      </c>
      <c r="H146" t="n">
        <v>45.37798149575995</v>
      </c>
      <c r="I146" t="n">
        <v>38.22430342385599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20.59236648898917</v>
      </c>
      <c r="G147" t="n">
        <v>39.21110566973602</v>
      </c>
      <c r="H147" t="n">
        <v>43.35266685958254</v>
      </c>
      <c r="I147" t="n">
        <v>42.80911701977048</v>
      </c>
      <c r="J147" t="n">
        <v>16.50912529724349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40.99866299121959</v>
      </c>
      <c r="H148" t="n">
        <v>42.41131770580529</v>
      </c>
      <c r="I148" t="n">
        <v>45.33824880001387</v>
      </c>
      <c r="J148" t="n">
        <v>16.68783776436689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25.38782826939101</v>
      </c>
      <c r="G149" t="n">
        <v>40.07822036134081</v>
      </c>
      <c r="H149" t="n">
        <v>46.0084083904031</v>
      </c>
      <c r="I149" t="n">
        <v>43.52379555789416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9.057441007720524</v>
      </c>
      <c r="F150" t="n">
        <v>24.07537026464541</v>
      </c>
      <c r="G150" t="n">
        <v>35.12405583133049</v>
      </c>
      <c r="H150" t="n">
        <v>45.16390708756537</v>
      </c>
      <c r="I150" t="n">
        <v>43.90767619998294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19.63568775088076</v>
      </c>
      <c r="G151" t="n">
        <v>35.68150298747361</v>
      </c>
      <c r="H151" t="n">
        <v>44.66372605642673</v>
      </c>
      <c r="I151" t="n">
        <v>44.75657080732454</v>
      </c>
      <c r="J151" t="n">
        <v>20.62098384696483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11.87355693668839</v>
      </c>
      <c r="F152" t="n">
        <v>16.83688843557805</v>
      </c>
      <c r="G152" t="n">
        <v>35.72734510403937</v>
      </c>
      <c r="H152" t="n">
        <v>44.13179959308651</v>
      </c>
      <c r="I152" t="n">
        <v>46.6054551874818</v>
      </c>
      <c r="J152" t="n">
        <v>17.65730131119327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10.58732002854075</v>
      </c>
      <c r="F153" t="n">
        <v>15.47002569680049</v>
      </c>
      <c r="G153" t="n">
        <v>32.865664010052</v>
      </c>
      <c r="H153" t="n">
        <v>45.69539643885363</v>
      </c>
      <c r="I153" t="n">
        <v>46.0844312928663</v>
      </c>
      <c r="J153" t="n">
        <v>16.69318050770632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15.20792567783347</v>
      </c>
      <c r="G154" t="n">
        <v>32.61640448053249</v>
      </c>
      <c r="H154" t="n">
        <v>43.63328234200186</v>
      </c>
      <c r="I154" t="n">
        <v>39.96413329445709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3.191651411754082</v>
      </c>
      <c r="F155" t="n">
        <v>14.88549681122029</v>
      </c>
      <c r="G155" t="n">
        <v>29.50421618876329</v>
      </c>
      <c r="H155" t="n">
        <v>45.30781065033065</v>
      </c>
      <c r="I155" t="n">
        <v>39.29313597586093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0.4613397479180215</v>
      </c>
      <c r="F156" t="n">
        <v>15.71291017252239</v>
      </c>
      <c r="G156" t="n">
        <v>28.37772955393867</v>
      </c>
      <c r="H156" t="n">
        <v>42.87777217002478</v>
      </c>
      <c r="I156" t="n">
        <v>39.07729022998663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4.139415149506176</v>
      </c>
      <c r="F157" t="n">
        <v>14.7305991480974</v>
      </c>
      <c r="G157" t="n">
        <v>30.96334485000975</v>
      </c>
      <c r="H157" t="n">
        <v>42.90528543677388</v>
      </c>
      <c r="I157" t="n">
        <v>38.03554976229233</v>
      </c>
      <c r="J157" t="n">
        <v>14.8777426225301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16.36884093851347</v>
      </c>
      <c r="G158" t="n">
        <v>31.2276557531086</v>
      </c>
      <c r="H158" t="n">
        <v>43.72252441649213</v>
      </c>
      <c r="I158" t="n">
        <v>40.29467662164996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16.64547757682184</v>
      </c>
      <c r="G159" t="n">
        <v>32.93673390436143</v>
      </c>
      <c r="H159" t="n">
        <v>45.40236987027089</v>
      </c>
      <c r="I159" t="n">
        <v>43.57629615382299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14.51286655206649</v>
      </c>
      <c r="G160" t="n">
        <v>33.40448297018271</v>
      </c>
      <c r="H160" t="n">
        <v>45.00591518141424</v>
      </c>
      <c r="I160" t="n">
        <v>41.99444682496241</v>
      </c>
      <c r="J160" t="n">
        <v>17.93777824804581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13.507812840218</v>
      </c>
      <c r="G161" t="n">
        <v>32.66872921172435</v>
      </c>
      <c r="H161" t="n">
        <v>42.61410390986382</v>
      </c>
      <c r="I161" t="n">
        <v>39.68502233350877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13.51844327180367</v>
      </c>
      <c r="G162" t="n">
        <v>28.61585540294247</v>
      </c>
      <c r="H162" t="n">
        <v>44.25393744581116</v>
      </c>
      <c r="I162" t="n">
        <v>37.85585061994159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14.33131722663181</v>
      </c>
      <c r="G163" t="n">
        <v>27.73917652148647</v>
      </c>
      <c r="H163" t="n">
        <v>46.90365996512498</v>
      </c>
      <c r="I163" t="n">
        <v>43.7666633694328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19.25471612005216</v>
      </c>
      <c r="G164" t="n">
        <v>30.71896776996446</v>
      </c>
      <c r="H164" t="n">
        <v>52.43683204502314</v>
      </c>
      <c r="I164" t="n">
        <v>45.51452908114504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7.74554343686833</v>
      </c>
      <c r="F165" t="n">
        <v>20.69001096267908</v>
      </c>
      <c r="G165" t="n">
        <v>31.77151959862863</v>
      </c>
      <c r="H165" t="n">
        <v>48.84051871626474</v>
      </c>
      <c r="I165" t="n">
        <v>42.79684299518591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23.26510328289713</v>
      </c>
      <c r="G166" t="n">
        <v>32.41970762393444</v>
      </c>
      <c r="H166" t="n">
        <v>50.14882999506576</v>
      </c>
      <c r="I166" t="n">
        <v>46.89113404879164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32.61117155043345</v>
      </c>
      <c r="G167" t="n">
        <v>32.64742101602889</v>
      </c>
      <c r="H167" t="n">
        <v>50.54277995516134</v>
      </c>
      <c r="I167" t="n">
        <v>47.99029214996278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35.1755064005981</v>
      </c>
      <c r="G168" t="n">
        <v>36.64522025917354</v>
      </c>
      <c r="H168" t="n">
        <v>51.96185251229009</v>
      </c>
      <c r="I168" t="n">
        <v>49.45700103019283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33.03428250303968</v>
      </c>
      <c r="G169" t="n">
        <v>38.87899500970362</v>
      </c>
      <c r="H169" t="n">
        <v>50.15887121054894</v>
      </c>
      <c r="I169" t="n">
        <v>50.06863605856673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7.782080850265638</v>
      </c>
      <c r="F170" t="n">
        <v>25.7988799574695</v>
      </c>
      <c r="G170" t="n">
        <v>32.24496938220472</v>
      </c>
      <c r="H170" t="n">
        <v>46.21556994523912</v>
      </c>
      <c r="I170" t="n">
        <v>47.57615400609924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31.25292986657733</v>
      </c>
      <c r="G171" t="n">
        <v>31.44635105370743</v>
      </c>
      <c r="H171" t="n">
        <v>47.9326737889963</v>
      </c>
      <c r="I171" t="n">
        <v>50.7630849307495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29.63680672707054</v>
      </c>
      <c r="G172" t="n">
        <v>34.55574356141486</v>
      </c>
      <c r="H172" t="n">
        <v>48.60988217049902</v>
      </c>
      <c r="I172" t="n">
        <v>51.57074134662509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33.8916748608745</v>
      </c>
      <c r="G173" t="n">
        <v>30.53743963070763</v>
      </c>
      <c r="H173" t="n">
        <v>47.69426479662187</v>
      </c>
      <c r="I173" t="n">
        <v>50.56242341257673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34.94300938964241</v>
      </c>
      <c r="G174" t="n">
        <v>32.18804723369</v>
      </c>
      <c r="H174" t="n">
        <v>49.91977453494943</v>
      </c>
      <c r="I174" t="n">
        <v>50.75562807784111</v>
      </c>
      <c r="J174" t="n">
        <v>25.70116674281891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6.048481371688896</v>
      </c>
      <c r="F175" t="n">
        <v>36.02413787348129</v>
      </c>
      <c r="G175" t="n">
        <v>31.93917247403533</v>
      </c>
      <c r="H175" t="n">
        <v>45.946006653189</v>
      </c>
      <c r="I175" t="n">
        <v>52.72454755457372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32.86464901822279</v>
      </c>
      <c r="G176" t="n">
        <v>33.69750499463302</v>
      </c>
      <c r="H176" t="n">
        <v>41.99004827500072</v>
      </c>
      <c r="I176" t="n">
        <v>52.19284778898658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36.09771386095753</v>
      </c>
      <c r="G177" t="n">
        <v>36.01840982170608</v>
      </c>
      <c r="H177" t="n">
        <v>43.27783566359218</v>
      </c>
      <c r="I177" t="n">
        <v>52.4405703554937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39.04727390618176</v>
      </c>
      <c r="G178" t="n">
        <v>36.16002340421294</v>
      </c>
      <c r="H178" t="n">
        <v>45.82042181637935</v>
      </c>
      <c r="I178" t="n">
        <v>53.58913780411545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38.44986638689691</v>
      </c>
      <c r="G179" t="n">
        <v>37.31842636604914</v>
      </c>
      <c r="H179" t="n">
        <v>45.3898744947337</v>
      </c>
      <c r="I179" t="n">
        <v>52.35938094183052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39.73390678641881</v>
      </c>
      <c r="G180" t="n">
        <v>36.21157336430581</v>
      </c>
      <c r="H180" t="n">
        <v>47.68014147364011</v>
      </c>
      <c r="I180" t="n">
        <v>54.6235073493307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41.84347939705761</v>
      </c>
      <c r="G181" t="n">
        <v>36.60472360712803</v>
      </c>
      <c r="H181" t="n">
        <v>46.24824368138074</v>
      </c>
      <c r="I181" t="n">
        <v>57.49586940324589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47.0067312739499</v>
      </c>
      <c r="G182" t="n">
        <v>39.07203101470138</v>
      </c>
      <c r="H182" t="n">
        <v>55.83519920463136</v>
      </c>
      <c r="I182" t="n">
        <v>61.25538897149161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50.32126634070278</v>
      </c>
      <c r="G183" t="n">
        <v>40.53637202465647</v>
      </c>
      <c r="H183" t="n">
        <v>58.23810606615356</v>
      </c>
      <c r="I183" t="n">
        <v>61.63447797346144</v>
      </c>
      <c r="J183" t="n">
        <v>41.5517423467134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49.39630794800713</v>
      </c>
      <c r="G184" t="n">
        <v>37.67194600619801</v>
      </c>
      <c r="H184" t="n">
        <v>53.8809453024486</v>
      </c>
      <c r="I184" t="n">
        <v>58.72888272717811</v>
      </c>
      <c r="J184" t="n">
        <v>38.40517390831651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52.33037540603598</v>
      </c>
      <c r="G185" t="n">
        <v>40.62855922476658</v>
      </c>
      <c r="H185" t="n">
        <v>54.04754492542243</v>
      </c>
      <c r="I185" t="n">
        <v>60.70465151242417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15.76995580236784</v>
      </c>
      <c r="F186" t="n">
        <v>49.31849239971948</v>
      </c>
      <c r="G186" t="n">
        <v>40.46498381194885</v>
      </c>
      <c r="H186" t="n">
        <v>53.61133973596437</v>
      </c>
      <c r="I186" t="n">
        <v>54.86212959198233</v>
      </c>
      <c r="J186" t="n">
        <v>34.97346074767371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50.47927785194128</v>
      </c>
      <c r="G187" t="n">
        <v>34.71880681279443</v>
      </c>
      <c r="H187" t="n">
        <v>52.96117083600589</v>
      </c>
      <c r="I187" t="n">
        <v>54.8920206466464</v>
      </c>
      <c r="J187" t="n">
        <v>31.7648927648315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56.56584576630801</v>
      </c>
      <c r="G188" t="n">
        <v>36.61543093602746</v>
      </c>
      <c r="H188" t="n">
        <v>53.07209104904691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50.04906548325394</v>
      </c>
      <c r="G189" t="n">
        <v>37.46633104641987</v>
      </c>
      <c r="H189" t="n">
        <v>52.79264615973744</v>
      </c>
      <c r="I189" t="n">
        <v>47.93022619475424</v>
      </c>
      <c r="J189" t="n">
        <v>35.67312119279329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46.00506708556716</v>
      </c>
      <c r="G190" t="n">
        <v>37.46669111956415</v>
      </c>
      <c r="H190" t="n">
        <v>54.31669178637615</v>
      </c>
      <c r="I190" t="n">
        <v>50.30200345968932</v>
      </c>
      <c r="J190" t="n">
        <v>38.64096463498352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48.78281446772266</v>
      </c>
      <c r="G191" t="n">
        <v>38.91911766258178</v>
      </c>
      <c r="H191" t="n">
        <v>53.28672632383174</v>
      </c>
      <c r="I191" t="n">
        <v>49.09514881703389</v>
      </c>
      <c r="J191" t="n">
        <v>37.30294463132778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15.25454672826223</v>
      </c>
      <c r="F192" t="n">
        <v>50.6411700332559</v>
      </c>
      <c r="G192" t="n">
        <v>38.78977602604014</v>
      </c>
      <c r="H192" t="n">
        <v>54.50245963607743</v>
      </c>
      <c r="I192" t="n">
        <v>51.32875458638075</v>
      </c>
      <c r="J192" t="n">
        <v>38.45090103995443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56.23924965385603</v>
      </c>
      <c r="G193" t="n">
        <v>43.64265337788866</v>
      </c>
      <c r="H193" t="n">
        <v>58.89970210131592</v>
      </c>
      <c r="I193" t="n">
        <v>53.56314585838131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17.05975822597714</v>
      </c>
      <c r="F194" t="n">
        <v>51.5476558034492</v>
      </c>
      <c r="G194" t="n">
        <v>39.17889385893685</v>
      </c>
      <c r="H194" t="n">
        <v>52.60485409059017</v>
      </c>
      <c r="I194" t="n">
        <v>53.84692135881517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48.94739315631593</v>
      </c>
      <c r="G195" t="n">
        <v>39.85738974894857</v>
      </c>
      <c r="H195" t="n">
        <v>51.2576039509369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46.68610852196726</v>
      </c>
      <c r="G196" t="n">
        <v>40.47312920376888</v>
      </c>
      <c r="H196" t="n">
        <v>51.88224973595253</v>
      </c>
      <c r="I196" t="n">
        <v>57.73295068620086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16.88527371410702</v>
      </c>
      <c r="F197" t="n">
        <v>42.73154979219986</v>
      </c>
      <c r="G197" t="n">
        <v>37.33525330912084</v>
      </c>
      <c r="H197" t="n">
        <v>46.11305050162138</v>
      </c>
      <c r="I197" t="n">
        <v>56.3442887033689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16.22703761978723</v>
      </c>
      <c r="F198" t="n">
        <v>42.47502420275892</v>
      </c>
      <c r="G198" t="n">
        <v>35.45569214376894</v>
      </c>
      <c r="H198" t="n">
        <v>44.62125332618432</v>
      </c>
      <c r="I198" t="n">
        <v>54.83106479141831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42.21566894857454</v>
      </c>
      <c r="G199" t="n">
        <v>32.69407464579794</v>
      </c>
      <c r="H199" t="n">
        <v>46.92411033566244</v>
      </c>
      <c r="I199" t="n">
        <v>53.00343192260648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44.56964620439534</v>
      </c>
      <c r="G200" t="n">
        <v>32.09576869607545</v>
      </c>
      <c r="H200" t="n">
        <v>47.45695639845786</v>
      </c>
      <c r="I200" t="n">
        <v>54.08941910641716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17.56958699141336</v>
      </c>
      <c r="F201" t="n">
        <v>46.2415485856613</v>
      </c>
      <c r="G201" t="n">
        <v>34.84347315236545</v>
      </c>
      <c r="H201" t="n">
        <v>47.89362602598213</v>
      </c>
      <c r="I201" t="n">
        <v>55.13314731340189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45.00861659162185</v>
      </c>
      <c r="G202" t="n">
        <v>35.95128154987626</v>
      </c>
      <c r="H202" t="n">
        <v>46.95837962497769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41.82599312845856</v>
      </c>
      <c r="G203" t="n">
        <v>40.42879290298449</v>
      </c>
      <c r="H203" t="n">
        <v>42.90962965874255</v>
      </c>
      <c r="I203" t="n">
        <v>54.34626053880083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42.28014761705634</v>
      </c>
      <c r="G204" t="n">
        <v>43.53255320080465</v>
      </c>
      <c r="H204" t="n">
        <v>43.43675740612629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41.67295341922779</v>
      </c>
      <c r="G205" t="n">
        <v>44.4987792780998</v>
      </c>
      <c r="H205" t="n">
        <v>41.449576733162</v>
      </c>
      <c r="I205" t="n">
        <v>53.6086202918149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42.83316304733322</v>
      </c>
      <c r="G206" t="n">
        <v>49.60687621199118</v>
      </c>
      <c r="H206" t="n">
        <v>43.13622650307857</v>
      </c>
      <c r="I206" t="n">
        <v>55.86851612284443</v>
      </c>
      <c r="J206" t="n">
        <v>30.01562085127203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41.9685479894278</v>
      </c>
      <c r="G207" t="n">
        <v>56.66449089576</v>
      </c>
      <c r="H207" t="n">
        <v>38.19336624830581</v>
      </c>
      <c r="I207" t="n">
        <v>54.51992157362382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43.30407042462276</v>
      </c>
      <c r="G208" t="n">
        <v>55.53402151208089</v>
      </c>
      <c r="H208" t="n">
        <v>37.42014025925573</v>
      </c>
      <c r="I208" t="n">
        <v>54.7509729879722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27.11490607140732</v>
      </c>
      <c r="F209" t="n">
        <v>45.84347211792168</v>
      </c>
      <c r="G209" t="n">
        <v>54.55696690029009</v>
      </c>
      <c r="H209" t="n">
        <v>40.31710177498269</v>
      </c>
      <c r="I209" t="n">
        <v>52.70764918328403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28.8645332745278</v>
      </c>
      <c r="F210" t="n">
        <v>45.86467672189099</v>
      </c>
      <c r="G210" t="n">
        <v>55.16652157801909</v>
      </c>
      <c r="H210" t="n">
        <v>44.11840284641233</v>
      </c>
      <c r="I210" t="n">
        <v>53.61057088599732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55.35909543392834</v>
      </c>
      <c r="G211" t="n">
        <v>53.09397452993076</v>
      </c>
      <c r="H211" t="n">
        <v>46.78224019009816</v>
      </c>
      <c r="I211" t="n">
        <v>52.75645363079735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29.355707625546</v>
      </c>
      <c r="F212" t="n">
        <v>52.10551863768684</v>
      </c>
      <c r="G212" t="n">
        <v>58.51292968939621</v>
      </c>
      <c r="H212" t="n">
        <v>49.82550730666122</v>
      </c>
      <c r="I212" t="n">
        <v>55.53083075958418</v>
      </c>
      <c r="J212" t="n">
        <v>36.87264071612164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51.32450786059592</v>
      </c>
      <c r="G213" t="n">
        <v>62.13709720530316</v>
      </c>
      <c r="H213" t="n">
        <v>54.03986898842115</v>
      </c>
      <c r="I213" t="n">
        <v>55.97394853636825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51.29265147243056</v>
      </c>
      <c r="G214" t="n">
        <v>59.61258501398827</v>
      </c>
      <c r="H214" t="n">
        <v>54.164329481335</v>
      </c>
      <c r="I214" t="n">
        <v>51.11330367738363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56.11770608492972</v>
      </c>
      <c r="G215" t="n">
        <v>60.53622262739324</v>
      </c>
      <c r="H215" t="n">
        <v>53.82730933717423</v>
      </c>
      <c r="I215" t="n">
        <v>53.57986614084409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56.94972754677501</v>
      </c>
      <c r="G216" t="n">
        <v>57.38669729632624</v>
      </c>
      <c r="H216" t="n">
        <v>52.605383361198</v>
      </c>
      <c r="I216" t="n">
        <v>49.53144211316891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54.16082844622985</v>
      </c>
      <c r="G217" t="n">
        <v>58.38088787838656</v>
      </c>
      <c r="H217" t="n">
        <v>56.79217094066962</v>
      </c>
      <c r="I217" t="n">
        <v>48.80011407115188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56.89819327141117</v>
      </c>
      <c r="G218" t="n">
        <v>62.83969005299752</v>
      </c>
      <c r="H218" t="n">
        <v>57.76756421976097</v>
      </c>
      <c r="I218" t="n">
        <v>48.21627524832983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36.5272886547771</v>
      </c>
      <c r="F219" t="n">
        <v>58.06247232414792</v>
      </c>
      <c r="G219" t="n">
        <v>61.9390712430969</v>
      </c>
      <c r="H219" t="n">
        <v>60.82659529476588</v>
      </c>
      <c r="I219" t="n">
        <v>48.31874190502363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38.32881697382038</v>
      </c>
      <c r="F220" t="n">
        <v>62.47902891871757</v>
      </c>
      <c r="G220" t="n">
        <v>67.44032392045096</v>
      </c>
      <c r="H220" t="n">
        <v>64.57750209323036</v>
      </c>
      <c r="I220" t="n">
        <v>51.81813039328191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41.25161230442007</v>
      </c>
      <c r="F221" t="n">
        <v>62.91760729749352</v>
      </c>
      <c r="G221" t="n">
        <v>68.1019444488191</v>
      </c>
      <c r="H221" t="n">
        <v>62.50124892297863</v>
      </c>
      <c r="I221" t="n">
        <v>50.56961079347393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61.76331909906023</v>
      </c>
      <c r="G222" t="n">
        <v>73.30509042610656</v>
      </c>
      <c r="H222" t="n">
        <v>63.34714272160906</v>
      </c>
      <c r="I222" t="n">
        <v>51.4270105573345</v>
      </c>
      <c r="J222" t="n">
        <v>37.75813585547156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65.39708239330358</v>
      </c>
      <c r="G223" t="n">
        <v>67.38128932992826</v>
      </c>
      <c r="H223" t="n">
        <v>66.69115218610145</v>
      </c>
      <c r="I223" t="n">
        <v>47.9195451170723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67.11700396818341</v>
      </c>
      <c r="G224" t="n">
        <v>71.28693086158083</v>
      </c>
      <c r="H224" t="n">
        <v>70.06607556514419</v>
      </c>
      <c r="I224" t="n">
        <v>52.41956801739287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67.4412422368935</v>
      </c>
      <c r="H225" t="n">
        <v>75.98318017293133</v>
      </c>
      <c r="I225" t="n">
        <v>53.4568208612888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41.01861415766061</v>
      </c>
      <c r="F226" t="n">
        <v>68.9826915605563</v>
      </c>
      <c r="G226" t="n">
        <v>71.74591204805483</v>
      </c>
      <c r="H226" t="n">
        <v>73.5560445262722</v>
      </c>
      <c r="I226" t="n">
        <v>52.67002947431549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68.84954553746442</v>
      </c>
      <c r="G227" t="n">
        <v>71.62025172631266</v>
      </c>
      <c r="H227" t="n">
        <v>73.13702475342612</v>
      </c>
      <c r="I227" t="n">
        <v>49.45845578250883</v>
      </c>
      <c r="J227" t="n">
        <v>45.64522082211659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69.00613067348915</v>
      </c>
      <c r="H228" t="n">
        <v>73.89959245845013</v>
      </c>
      <c r="I228" t="n">
        <v>48.34568122253471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70.1517742327143</v>
      </c>
      <c r="G229" t="n">
        <v>65.42004944758474</v>
      </c>
      <c r="H229" t="n">
        <v>75.32317793294342</v>
      </c>
      <c r="I229" t="n">
        <v>48.84290272287395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40.04769365898766</v>
      </c>
      <c r="F230" t="n">
        <v>63.8309367701269</v>
      </c>
      <c r="G230" t="n">
        <v>65.3830126384173</v>
      </c>
      <c r="H230" t="n">
        <v>69.9810227842918</v>
      </c>
      <c r="I230" t="n">
        <v>44.12175397972042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71.11355782339351</v>
      </c>
      <c r="H231" t="n">
        <v>76.31850917461422</v>
      </c>
      <c r="I231" t="n">
        <v>43.76228489973207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64.94799157095579</v>
      </c>
      <c r="G232" t="n">
        <v>69.74173091877749</v>
      </c>
      <c r="H232" t="n">
        <v>80.58084961290064</v>
      </c>
      <c r="I232" t="n">
        <v>47.71287155841537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65.61829580409646</v>
      </c>
      <c r="G233" t="n">
        <v>74.85708711228467</v>
      </c>
      <c r="H233" t="n">
        <v>88.1528166723015</v>
      </c>
      <c r="I233" t="n">
        <v>49.43252783265384</v>
      </c>
      <c r="J233" t="n">
        <v>54.57797351539351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65.62051733919961</v>
      </c>
      <c r="G234" t="n">
        <v>75.0636707002032</v>
      </c>
      <c r="H234" t="n">
        <v>87.91876524063309</v>
      </c>
      <c r="I234" t="n">
        <v>49.95875926848046</v>
      </c>
      <c r="J234" t="n">
        <v>51.41316189676282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72.14468158349095</v>
      </c>
      <c r="G235" t="n">
        <v>71.32878760163537</v>
      </c>
      <c r="H235" t="n">
        <v>92.59817006037336</v>
      </c>
      <c r="I235" t="n">
        <v>49.18881659539009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34.43422865082262</v>
      </c>
      <c r="F236" t="n">
        <v>65.80808293293818</v>
      </c>
      <c r="G236" t="n">
        <v>67.37966758132788</v>
      </c>
      <c r="H236" t="n">
        <v>84.80609479020835</v>
      </c>
      <c r="I236" t="n">
        <v>49.25182583680176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72.21010901417033</v>
      </c>
      <c r="H237" t="n">
        <v>84.85387054801636</v>
      </c>
      <c r="I237" t="n">
        <v>45.57035994017837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73.54528612696183</v>
      </c>
      <c r="G238" t="n">
        <v>71.69579148698911</v>
      </c>
      <c r="H238" t="n">
        <v>84.83562087937348</v>
      </c>
      <c r="I238" t="n">
        <v>46.65325124916863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77.64655998000296</v>
      </c>
      <c r="G239" t="n">
        <v>80.38977522041422</v>
      </c>
      <c r="H239" t="n">
        <v>91.54635196051373</v>
      </c>
      <c r="I239" t="n">
        <v>49.3513491432773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75.35957422067447</v>
      </c>
      <c r="G240" t="n">
        <v>76.05913816032317</v>
      </c>
      <c r="H240" t="n">
        <v>87.1457544595996</v>
      </c>
      <c r="I240" t="n">
        <v>49.47644101742026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83.69197813450529</v>
      </c>
      <c r="G241" t="n">
        <v>85.66436229473643</v>
      </c>
      <c r="H241" t="n">
        <v>94.26400198529772</v>
      </c>
      <c r="I241" t="n">
        <v>51.42431821803417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83.12747698154035</v>
      </c>
      <c r="G242" t="n">
        <v>84.24237818460701</v>
      </c>
      <c r="H242" t="n">
        <v>94.62578112647202</v>
      </c>
      <c r="I242" t="n">
        <v>51.50282814152396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86.91256987455667</v>
      </c>
      <c r="G243" t="n">
        <v>88.08121559160271</v>
      </c>
      <c r="H243" t="n">
        <v>96.14428661390986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99.06225870289356</v>
      </c>
      <c r="G244" t="n">
        <v>93.86302500756652</v>
      </c>
      <c r="H244" t="n">
        <v>97.21708938245402</v>
      </c>
      <c r="I244" t="n">
        <v>57.02938463517597</v>
      </c>
      <c r="J244" t="n">
        <v>59.70655641410696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89.92181961332125</v>
      </c>
      <c r="G245" t="n">
        <v>93.34763129725437</v>
      </c>
      <c r="H245" t="n">
        <v>94.1889230888447</v>
      </c>
      <c r="I245" t="n">
        <v>56.26280720941477</v>
      </c>
      <c r="J245" t="n">
        <v>58.7186215591063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89.59118920430645</v>
      </c>
      <c r="G246" t="n">
        <v>89.38030786130766</v>
      </c>
      <c r="H246" t="n">
        <v>101.6493722198012</v>
      </c>
      <c r="I246" t="n">
        <v>57.17195529718852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87.69059377244474</v>
      </c>
      <c r="G247" t="n">
        <v>92.31368204634414</v>
      </c>
      <c r="H247" t="n">
        <v>99.49720525690373</v>
      </c>
      <c r="I247" t="n">
        <v>59.4812313743019</v>
      </c>
      <c r="J247" t="n">
        <v>58.61085607313008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87.1094094719018</v>
      </c>
      <c r="G248" t="n">
        <v>92.36984244139184</v>
      </c>
      <c r="H248" t="n">
        <v>99.36546978970877</v>
      </c>
      <c r="I248" t="n">
        <v>59.75383051829155</v>
      </c>
      <c r="J248" t="n">
        <v>59.33406313432523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86.68056623564735</v>
      </c>
      <c r="G249" t="n">
        <v>86.90646301861963</v>
      </c>
      <c r="H249" t="n">
        <v>101.8075638833643</v>
      </c>
      <c r="I249" t="n">
        <v>56.52851263086427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85.32896680335278</v>
      </c>
      <c r="G250" t="n">
        <v>81.43590655624462</v>
      </c>
      <c r="H250" t="n">
        <v>95.94359531885981</v>
      </c>
      <c r="I250" t="n">
        <v>49.47249399905569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86.98544820348037</v>
      </c>
      <c r="G251" t="n">
        <v>84.00876501381353</v>
      </c>
      <c r="H251" t="n">
        <v>96.12917605033802</v>
      </c>
      <c r="I251" t="n">
        <v>50.1948143209985</v>
      </c>
      <c r="J251" t="n">
        <v>59.18171628405992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91.33829390445212</v>
      </c>
      <c r="G252" t="n">
        <v>87.79661794493575</v>
      </c>
      <c r="H252" t="n">
        <v>97.14876945250772</v>
      </c>
      <c r="I252" t="n">
        <v>61.95711462504762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92.23541991756885</v>
      </c>
      <c r="G253" t="n">
        <v>88.64298396098671</v>
      </c>
      <c r="H253" t="n">
        <v>96.19474796348871</v>
      </c>
      <c r="I253" t="n">
        <v>68.99042231728802</v>
      </c>
      <c r="J253" t="n">
        <v>63.82234675312755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94.33524897249497</v>
      </c>
      <c r="G254" t="n">
        <v>94.46169333875933</v>
      </c>
      <c r="H254" t="n">
        <v>93.63420510601436</v>
      </c>
      <c r="I254" t="n">
        <v>69.16687889803168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92.56123273961528</v>
      </c>
      <c r="G255" t="n">
        <v>95.01699957013636</v>
      </c>
      <c r="H255" t="n">
        <v>90.68697733857125</v>
      </c>
      <c r="I255" t="n">
        <v>66.07061166168906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88.95009876405852</v>
      </c>
      <c r="G256" t="n">
        <v>94.34517927342316</v>
      </c>
      <c r="H256" t="n">
        <v>87.21358696025794</v>
      </c>
      <c r="I256" t="n">
        <v>65.80110965031716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95.79904315145843</v>
      </c>
      <c r="G257" t="n">
        <v>92.86764518311116</v>
      </c>
      <c r="H257" t="n">
        <v>95.14461815899884</v>
      </c>
      <c r="I257" t="n">
        <v>74.8202866266092</v>
      </c>
      <c r="J257" t="n">
        <v>57.53946522906075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91.28925656364974</v>
      </c>
      <c r="G258" t="n">
        <v>84.59051585835327</v>
      </c>
      <c r="H258" t="n">
        <v>91.55893101183577</v>
      </c>
      <c r="I258" t="n">
        <v>66.78343128133439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93.92212362199</v>
      </c>
      <c r="G259" t="n">
        <v>88.94772673920768</v>
      </c>
      <c r="H259" t="n">
        <v>93.35989706402576</v>
      </c>
      <c r="I259" t="n">
        <v>69.08623599939538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98.61523205343732</v>
      </c>
      <c r="G260" t="n">
        <v>89.39207157494569</v>
      </c>
      <c r="H260" t="n">
        <v>99.25041624499895</v>
      </c>
      <c r="I260" t="n">
        <v>68.12605476842515</v>
      </c>
      <c r="J260" t="n">
        <v>61.47984271473983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111.1927679798417</v>
      </c>
      <c r="G261" t="n">
        <v>94.88611198738349</v>
      </c>
      <c r="H261" t="n">
        <v>103.3102765097616</v>
      </c>
      <c r="I261" t="n">
        <v>81.07264551752253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54.28681372646543</v>
      </c>
      <c r="F262" t="n">
        <v>102.3872667339559</v>
      </c>
      <c r="G262" t="n">
        <v>94.90089230917877</v>
      </c>
      <c r="H262" t="n">
        <v>95.56886061941361</v>
      </c>
      <c r="I262" t="n">
        <v>77.02988738018735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52.13799694352019</v>
      </c>
      <c r="F263" t="n">
        <v>97.72345725604734</v>
      </c>
      <c r="G263" t="n">
        <v>91.34903837803188</v>
      </c>
      <c r="H263" t="n">
        <v>97.71487614202346</v>
      </c>
      <c r="I263" t="n">
        <v>76.24435042486222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95.33099847283295</v>
      </c>
      <c r="G264" t="n">
        <v>95.81829444925269</v>
      </c>
      <c r="H264" t="n">
        <v>100.5171275086673</v>
      </c>
      <c r="I264" t="n">
        <v>73.20163602200354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98.90636668232065</v>
      </c>
      <c r="G265" t="n">
        <v>111.6097650978709</v>
      </c>
      <c r="H265" t="n">
        <v>109.3515441300832</v>
      </c>
      <c r="I265" t="n">
        <v>79.02997782288747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74.41368922920206</v>
      </c>
      <c r="F266" t="n">
        <v>110.8870318409892</v>
      </c>
      <c r="G266" t="n">
        <v>126.779145784635</v>
      </c>
      <c r="H266" t="n">
        <v>112.6377193460538</v>
      </c>
      <c r="I266" t="n">
        <v>83.237404583718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116.2887786251144</v>
      </c>
      <c r="G267" t="n">
        <v>142.4283450120592</v>
      </c>
      <c r="H267" t="n">
        <v>113.6932007348056</v>
      </c>
      <c r="I267" t="n">
        <v>89.37951449847729</v>
      </c>
      <c r="J267" t="n">
        <v>77.30717262106677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121.8965339340356</v>
      </c>
      <c r="G268" t="n">
        <v>149.5274645795497</v>
      </c>
      <c r="H268" t="n">
        <v>110.9466050989218</v>
      </c>
      <c r="I268" t="n">
        <v>95.24887762908267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121.6688264738693</v>
      </c>
      <c r="G269" t="n">
        <v>155.1280924634636</v>
      </c>
      <c r="H269" t="n">
        <v>107.8864987431732</v>
      </c>
      <c r="I269" t="n">
        <v>99.86911855597829</v>
      </c>
      <c r="J269" t="n">
        <v>84.93177734752865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121.2000182496229</v>
      </c>
      <c r="G270" t="n">
        <v>142.0003933180876</v>
      </c>
      <c r="H270" t="n">
        <v>101.3740549800565</v>
      </c>
      <c r="I270" t="n">
        <v>95.77149065640036</v>
      </c>
      <c r="J270" t="n">
        <v>78.7393551552199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113.8484493798196</v>
      </c>
      <c r="G271" t="n">
        <v>138.2690392671754</v>
      </c>
      <c r="H271" t="n">
        <v>97.27628783152744</v>
      </c>
      <c r="I271" t="n">
        <v>89.56069764361771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126.5889318452919</v>
      </c>
      <c r="G272" t="n">
        <v>140.7496838716287</v>
      </c>
      <c r="H272" t="n">
        <v>104.372692756531</v>
      </c>
      <c r="I272" t="n">
        <v>91.80044453852534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132.2678113419202</v>
      </c>
      <c r="G273" t="n">
        <v>153.6310703350736</v>
      </c>
      <c r="H273" t="n">
        <v>104.820358024568</v>
      </c>
      <c r="I273" t="n">
        <v>97.54066880216483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136.7403148071694</v>
      </c>
      <c r="G274" t="n">
        <v>159.6882335300639</v>
      </c>
      <c r="H274" t="n">
        <v>111.2075214262553</v>
      </c>
      <c r="I274" t="n">
        <v>104.8853128313521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138.1957096658921</v>
      </c>
      <c r="G275" t="n">
        <v>156.4369381519581</v>
      </c>
      <c r="H275" t="n">
        <v>111.2915553402485</v>
      </c>
      <c r="I275" t="n">
        <v>104.2976302430386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127.652520825188</v>
      </c>
      <c r="G276" t="n">
        <v>157.8416026576647</v>
      </c>
      <c r="H276" t="n">
        <v>111.5970597527665</v>
      </c>
      <c r="I276" t="n">
        <v>105.325010715613</v>
      </c>
      <c r="J276" t="n">
        <v>83.65804232730272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124.0195749768949</v>
      </c>
      <c r="G277" t="n">
        <v>157.0483480000678</v>
      </c>
      <c r="H277" t="n">
        <v>115.287951789935</v>
      </c>
      <c r="I277" t="n">
        <v>103.5296953405599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120.3537859427573</v>
      </c>
      <c r="G278" t="n">
        <v>147.6422311224801</v>
      </c>
      <c r="H278" t="n">
        <v>110.5779536895748</v>
      </c>
      <c r="I278" t="n">
        <v>100.1594207740857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97.90398646786676</v>
      </c>
      <c r="F279" t="n">
        <v>124.9147000390296</v>
      </c>
      <c r="G279" t="n">
        <v>145.0314742745733</v>
      </c>
      <c r="H279" t="n">
        <v>109.1272775631387</v>
      </c>
      <c r="I279" t="n">
        <v>99.47115817748941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125.6600574824954</v>
      </c>
      <c r="G280" t="n">
        <v>140.8420969551287</v>
      </c>
      <c r="H280" t="n">
        <v>110.2736410274398</v>
      </c>
      <c r="I280" t="n">
        <v>97.25634853052864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123.6321679558756</v>
      </c>
      <c r="G281" t="n">
        <v>142.0316362855618</v>
      </c>
      <c r="H281" t="n">
        <v>110.4972150726396</v>
      </c>
      <c r="I281" t="n">
        <v>96.81283104838376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120.5356729434056</v>
      </c>
      <c r="G282" t="n">
        <v>135.3484013496976</v>
      </c>
      <c r="H282" t="n">
        <v>107.558963868074</v>
      </c>
      <c r="I282" t="n">
        <v>85.86341044363994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94.51377934692844</v>
      </c>
      <c r="F283" t="n">
        <v>114.8936736742343</v>
      </c>
      <c r="G283" t="n">
        <v>125.2842229422371</v>
      </c>
      <c r="H283" t="n">
        <v>105.0336609298869</v>
      </c>
      <c r="I283" t="n">
        <v>82.55955866773263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115.3388862312038</v>
      </c>
      <c r="G284" t="n">
        <v>125.5952789959783</v>
      </c>
      <c r="H284" t="n">
        <v>106.6330472695163</v>
      </c>
      <c r="I284" t="n">
        <v>83.82378828706918</v>
      </c>
      <c r="J284" t="n">
        <v>84.66774631138243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124.467453922229</v>
      </c>
      <c r="G285" t="n">
        <v>131.8617926899629</v>
      </c>
      <c r="H285" t="n">
        <v>104.966015125146</v>
      </c>
      <c r="I285" t="n">
        <v>88.87211411043046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131.3969227155046</v>
      </c>
      <c r="G286" t="n">
        <v>145.7646953819701</v>
      </c>
      <c r="H286" t="n">
        <v>114.5473256540243</v>
      </c>
      <c r="I286" t="n">
        <v>95.54526152656952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130.7424850226394</v>
      </c>
      <c r="G287" t="n">
        <v>146.9255619142456</v>
      </c>
      <c r="H287" t="n">
        <v>118.3678660201542</v>
      </c>
      <c r="I287" t="n">
        <v>97.38263791979662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112.8685058755549</v>
      </c>
      <c r="F288" t="n">
        <v>128.928056291991</v>
      </c>
      <c r="G288" t="n">
        <v>148.5488916353572</v>
      </c>
      <c r="H288" t="n">
        <v>112.7714125470716</v>
      </c>
      <c r="I288" t="n">
        <v>89.47683882829396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127.5450844640777</v>
      </c>
      <c r="G289" t="n">
        <v>146.286918242377</v>
      </c>
      <c r="H289" t="n">
        <v>111.1934520390249</v>
      </c>
      <c r="I289" t="n">
        <v>87.72048589157831</v>
      </c>
      <c r="J289" t="n">
        <v>88.10245119621172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148.3788039020832</v>
      </c>
      <c r="H290" t="n">
        <v>110.9700533343582</v>
      </c>
      <c r="I290" t="n">
        <v>88.84546756173542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121.0962488201662</v>
      </c>
      <c r="G291" t="n">
        <v>143.5719418478226</v>
      </c>
      <c r="H291" t="n">
        <v>106.9061971352023</v>
      </c>
      <c r="I291" t="n">
        <v>83.05347268231189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101.4505972214002</v>
      </c>
      <c r="G292" t="n">
        <v>127.3121632346923</v>
      </c>
      <c r="H292" t="n">
        <v>95.1957440002263</v>
      </c>
      <c r="I292" t="n">
        <v>73.70664370823263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106.5022782625979</v>
      </c>
      <c r="G293" t="n">
        <v>136.1437109568885</v>
      </c>
      <c r="H293" t="n">
        <v>92.77071541716715</v>
      </c>
      <c r="I293" t="n">
        <v>78.84858254889076</v>
      </c>
      <c r="J293" t="n">
        <v>68.96261290646559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98.75276561192344</v>
      </c>
      <c r="G294" t="n">
        <v>120.2254651672441</v>
      </c>
      <c r="H294" t="n">
        <v>84.94614820117611</v>
      </c>
      <c r="I294" t="n">
        <v>71.40207946524701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101.956629551557</v>
      </c>
      <c r="G295" t="n">
        <v>120.0907589514908</v>
      </c>
      <c r="H295" t="n">
        <v>83.31757285048431</v>
      </c>
      <c r="I295" t="n">
        <v>73.2352576312653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100.6608426857837</v>
      </c>
      <c r="G296" t="n">
        <v>113.8443832951757</v>
      </c>
      <c r="H296" t="n">
        <v>80.57316694664367</v>
      </c>
      <c r="I296" t="n">
        <v>73.82091965212271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101.2792370543074</v>
      </c>
      <c r="G297" t="n">
        <v>117.4240835599271</v>
      </c>
      <c r="H297" t="n">
        <v>79.38881150224324</v>
      </c>
      <c r="I297" t="n">
        <v>77.4728466590297</v>
      </c>
      <c r="J297" t="n">
        <v>64.58650170932596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129.2066832099671</v>
      </c>
      <c r="H298" t="n">
        <v>86.96646524642114</v>
      </c>
      <c r="I298" t="n">
        <v>76.86748964535887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110.3468343509918</v>
      </c>
      <c r="G299" t="n">
        <v>130.4084986639552</v>
      </c>
      <c r="H299" t="n">
        <v>88.7129178485432</v>
      </c>
      <c r="I299" t="n">
        <v>79.95690443715249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113.4049464974189</v>
      </c>
      <c r="G300" t="n">
        <v>130.9423609762118</v>
      </c>
      <c r="H300" t="n">
        <v>90.91876563168127</v>
      </c>
      <c r="I300" t="n">
        <v>82.38728720652577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109.3188238394104</v>
      </c>
      <c r="G301" t="n">
        <v>125.4888801377443</v>
      </c>
      <c r="H301" t="n">
        <v>90.86950853624998</v>
      </c>
      <c r="I301" t="n">
        <v>80.22471362377949</v>
      </c>
      <c r="J301" t="n">
        <v>64.01496840993003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110.8216033905494</v>
      </c>
      <c r="G302" t="n">
        <v>129.3138154885725</v>
      </c>
      <c r="H302" t="n">
        <v>96.18171263264163</v>
      </c>
      <c r="I302" t="n">
        <v>83.41761734152402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119.2323509559678</v>
      </c>
      <c r="G303" t="n">
        <v>127.6326926518242</v>
      </c>
      <c r="H303" t="n">
        <v>101.0879391977015</v>
      </c>
      <c r="I303" t="n">
        <v>85.71424575555908</v>
      </c>
      <c r="J303" t="n">
        <v>73.49849047786287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119.8026936521918</v>
      </c>
      <c r="G304" t="n">
        <v>137.382637491447</v>
      </c>
      <c r="H304" t="n">
        <v>101.2690743525201</v>
      </c>
      <c r="I304" t="n">
        <v>88.43120584387802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83.89702172180675</v>
      </c>
      <c r="F305" t="n">
        <v>124.1446662923037</v>
      </c>
      <c r="G305" t="n">
        <v>136.5525593219967</v>
      </c>
      <c r="H305" t="n">
        <v>108.268110657544</v>
      </c>
      <c r="I305" t="n">
        <v>90.40195342508206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126.4652952516518</v>
      </c>
      <c r="G306" t="n">
        <v>132.7918284578048</v>
      </c>
      <c r="H306" t="n">
        <v>109.9829669404358</v>
      </c>
      <c r="I306" t="n">
        <v>84.48932153872069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130.8075973907719</v>
      </c>
      <c r="G307" t="n">
        <v>132.2919532655042</v>
      </c>
      <c r="H307" t="n">
        <v>112.2333167193733</v>
      </c>
      <c r="I307" t="n">
        <v>87.95136119576551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131.0954142794892</v>
      </c>
      <c r="G308" t="n">
        <v>139.4424824387616</v>
      </c>
      <c r="H308" t="n">
        <v>119.4331716231007</v>
      </c>
      <c r="I308" t="n">
        <v>88.59683330559096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126.6518118723408</v>
      </c>
      <c r="G309" t="n">
        <v>138.0916809102685</v>
      </c>
      <c r="H309" t="n">
        <v>118.1156691056974</v>
      </c>
      <c r="I309" t="n">
        <v>91.47237728018816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130.6818991312428</v>
      </c>
      <c r="G310" t="n">
        <v>143.9418126343411</v>
      </c>
      <c r="H310" t="n">
        <v>115.3709770016293</v>
      </c>
      <c r="I310" t="n">
        <v>90.85602296625241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129.5482246370127</v>
      </c>
      <c r="G311" t="n">
        <v>136.7747657015627</v>
      </c>
      <c r="H311" t="n">
        <v>113.5751970152473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120.5214857332457</v>
      </c>
      <c r="G312" t="n">
        <v>132.7515430836543</v>
      </c>
      <c r="H312" t="n">
        <v>109.9830613069754</v>
      </c>
      <c r="I312" t="n">
        <v>90.86881773793954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119.2567325322926</v>
      </c>
      <c r="G313" t="n">
        <v>137.4606986577172</v>
      </c>
      <c r="H313" t="n">
        <v>111.1345804991649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112.9589957517305</v>
      </c>
      <c r="G314" t="n">
        <v>135.7798481874719</v>
      </c>
      <c r="H314" t="n">
        <v>107.1986914355005</v>
      </c>
      <c r="I314" t="n">
        <v>90.76801878624401</v>
      </c>
      <c r="J314" t="n">
        <v>75.20024085198943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111.0235481160523</v>
      </c>
      <c r="G315" t="n">
        <v>132.2023785274809</v>
      </c>
      <c r="H315" t="n">
        <v>104.0493656188899</v>
      </c>
      <c r="I315" t="n">
        <v>83.55035245299582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113.195885416819</v>
      </c>
      <c r="G316" t="n">
        <v>137.8184506997407</v>
      </c>
      <c r="H316" t="n">
        <v>99.03615527950774</v>
      </c>
      <c r="I316" t="n">
        <v>82.37889936392398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86.16717526984328</v>
      </c>
      <c r="F317" t="n">
        <v>108.4584035643211</v>
      </c>
      <c r="G317" t="n">
        <v>133.6222028148079</v>
      </c>
      <c r="H317" t="n">
        <v>104.1393391202269</v>
      </c>
      <c r="I317" t="n">
        <v>83.99853901662173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111.8764865677651</v>
      </c>
      <c r="G318" t="n">
        <v>136.9558509422347</v>
      </c>
      <c r="H318" t="n">
        <v>110.0716196799073</v>
      </c>
      <c r="I318" t="n">
        <v>84.40691470597675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112.1249569570716</v>
      </c>
      <c r="G319" t="n">
        <v>138.8372109893699</v>
      </c>
      <c r="H319" t="n">
        <v>118.9469290740445</v>
      </c>
      <c r="I319" t="n">
        <v>84.49621037810211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111.3027445226088</v>
      </c>
      <c r="G320" t="n">
        <v>138.4169517416911</v>
      </c>
      <c r="H320" t="n">
        <v>116.358519395024</v>
      </c>
      <c r="I320" t="n">
        <v>85.17564682447426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91.59706903821989</v>
      </c>
      <c r="F321" t="n">
        <v>111.7621684279883</v>
      </c>
      <c r="G321" t="n">
        <v>143.9238092030197</v>
      </c>
      <c r="H321" t="n">
        <v>124.573526462892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113.038678709375</v>
      </c>
      <c r="G322" t="n">
        <v>134.0643956192417</v>
      </c>
      <c r="H322" t="n">
        <v>121.2547127441885</v>
      </c>
      <c r="I322" t="n">
        <v>86.24810496579542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112.3885021971482</v>
      </c>
      <c r="G323" t="n">
        <v>140.2180455709185</v>
      </c>
      <c r="H323" t="n">
        <v>124.8183693324942</v>
      </c>
      <c r="I323" t="n">
        <v>85.69009633379076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120.6357722714011</v>
      </c>
      <c r="G324" t="n">
        <v>136.5469238121368</v>
      </c>
      <c r="H324" t="n">
        <v>120.6951029914495</v>
      </c>
      <c r="I324" t="n">
        <v>87.09494836716634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129.7257735228009</v>
      </c>
      <c r="H325" t="n">
        <v>115.5773829648467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113.6497337878431</v>
      </c>
      <c r="G326" t="n">
        <v>121.0894440594334</v>
      </c>
      <c r="H326" t="n">
        <v>112.5078119147153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115.7308477403967</v>
      </c>
      <c r="G327" t="n">
        <v>119.8375885833998</v>
      </c>
      <c r="H327" t="n">
        <v>114.9502005856796</v>
      </c>
      <c r="I327" t="n">
        <v>81.27214868255194</v>
      </c>
      <c r="J327" t="n">
        <v>80.33224726206349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104.8067843588643</v>
      </c>
      <c r="G328" t="n">
        <v>108.5491061956411</v>
      </c>
      <c r="H328" t="n">
        <v>107.9882417034907</v>
      </c>
      <c r="I328" t="n">
        <v>74.87877627184132</v>
      </c>
      <c r="J328" t="n">
        <v>75.87006565155698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104.8944341456884</v>
      </c>
      <c r="G329" t="n">
        <v>109.7460891020904</v>
      </c>
      <c r="H329" t="n">
        <v>109.2875725799209</v>
      </c>
      <c r="I329" t="n">
        <v>72.42596330909751</v>
      </c>
      <c r="J329" t="n">
        <v>78.24217805170034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101.7487998204531</v>
      </c>
      <c r="G330" t="n">
        <v>107.3680690864091</v>
      </c>
      <c r="H330" t="n">
        <v>105.7009881501364</v>
      </c>
      <c r="I330" t="n">
        <v>73.56435099378524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103.4121589406725</v>
      </c>
      <c r="G331" t="n">
        <v>107.371022978987</v>
      </c>
      <c r="H331" t="n">
        <v>108.5733821085835</v>
      </c>
      <c r="I331" t="n">
        <v>77.63147319590277</v>
      </c>
      <c r="J331" t="n">
        <v>82.41934705125476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112.1382718575338</v>
      </c>
      <c r="G332" t="n">
        <v>111.8308042675502</v>
      </c>
      <c r="H332" t="n">
        <v>114.3796588273826</v>
      </c>
      <c r="I332" t="n">
        <v>78.76675689307424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116.491545306038</v>
      </c>
      <c r="G333" t="n">
        <v>112.0530408040054</v>
      </c>
      <c r="H333" t="n">
        <v>111.0477522398348</v>
      </c>
      <c r="I333" t="n">
        <v>76.34211807883003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114.1737354652128</v>
      </c>
      <c r="G334" t="n">
        <v>111.7083190837886</v>
      </c>
      <c r="H334" t="n">
        <v>114.6563135786033</v>
      </c>
      <c r="I334" t="n">
        <v>75.94846753871703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123.2759109523729</v>
      </c>
      <c r="G335" t="n">
        <v>114.747120746545</v>
      </c>
      <c r="H335" t="n">
        <v>117.2077934215436</v>
      </c>
      <c r="I335" t="n">
        <v>75.82029026432456</v>
      </c>
      <c r="J335" t="n">
        <v>85.26745346219593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128.69110356861</v>
      </c>
      <c r="G336" t="n">
        <v>115.5791276196296</v>
      </c>
      <c r="H336" t="n">
        <v>115.2486305155267</v>
      </c>
      <c r="I336" t="n">
        <v>74.39764486545755</v>
      </c>
      <c r="J336" t="n">
        <v>84.65328076871958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127.7462741171104</v>
      </c>
      <c r="G337" t="n">
        <v>117.908658603846</v>
      </c>
      <c r="H337" t="n">
        <v>119.9922954572044</v>
      </c>
      <c r="I337" t="n">
        <v>79.48193382542838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126.8827915043768</v>
      </c>
      <c r="G338" t="n">
        <v>117.3208014805346</v>
      </c>
      <c r="H338" t="n">
        <v>120.2990064247457</v>
      </c>
      <c r="I338" t="n">
        <v>79.24697352367131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120.8963544299989</v>
      </c>
      <c r="G339" t="n">
        <v>110.4511197530254</v>
      </c>
      <c r="H339" t="n">
        <v>115.3491380323213</v>
      </c>
      <c r="I339" t="n">
        <v>73.19311608531369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117.2722685937137</v>
      </c>
      <c r="G340" t="n">
        <v>106.8384527500128</v>
      </c>
      <c r="H340" t="n">
        <v>114.626961652583</v>
      </c>
      <c r="I340" t="n">
        <v>71.87072268768438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118.5468172456741</v>
      </c>
      <c r="G341" t="n">
        <v>108.045338283088</v>
      </c>
      <c r="H341" t="n">
        <v>115.2578012065527</v>
      </c>
      <c r="I341" t="n">
        <v>71.25721443944246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116.3440641500348</v>
      </c>
      <c r="G342" t="n">
        <v>104.0191892248243</v>
      </c>
      <c r="H342" t="n">
        <v>114.5706397058339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102.0038052165135</v>
      </c>
      <c r="H343" t="n">
        <v>113.1690252084899</v>
      </c>
      <c r="I343" t="n">
        <v>67.28659460410806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130.4714598277905</v>
      </c>
      <c r="G344" t="n">
        <v>113.5171887857629</v>
      </c>
      <c r="H344" t="n">
        <v>132.5783777625775</v>
      </c>
      <c r="I344" t="n">
        <v>80.4386789565537</v>
      </c>
      <c r="J344" t="n">
        <v>103.2131709430964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86.81818596371747</v>
      </c>
      <c r="H345" t="n">
        <v>95.7358297086073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106.5228449150717</v>
      </c>
      <c r="G346" t="n">
        <v>93.64177509530711</v>
      </c>
      <c r="H346" t="n">
        <v>102.0167291418404</v>
      </c>
      <c r="I346" t="n">
        <v>56.24616597340088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110.8099912423887</v>
      </c>
      <c r="G347" t="n">
        <v>96.61547392918435</v>
      </c>
      <c r="H347" t="n">
        <v>107.2004474961523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109.5814471591756</v>
      </c>
      <c r="G348" t="n">
        <v>97.66526064458287</v>
      </c>
      <c r="H348" t="n">
        <v>111.4471045857121</v>
      </c>
      <c r="I348" t="n">
        <v>71.62723430952769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110.4867651949568</v>
      </c>
      <c r="G349" t="n">
        <v>98.33052795534998</v>
      </c>
      <c r="H349" t="n">
        <v>113.3634671425832</v>
      </c>
      <c r="I349" t="n">
        <v>70.96464023143723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112.5454915605252</v>
      </c>
      <c r="G350" t="n">
        <v>101.9666458432857</v>
      </c>
      <c r="H350" t="n">
        <v>118.4705362562968</v>
      </c>
      <c r="I350" t="n">
        <v>85.06637056593742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128.3742796752235</v>
      </c>
      <c r="G351" t="n">
        <v>102.240317202994</v>
      </c>
      <c r="H351" t="n">
        <v>120.0933153594622</v>
      </c>
      <c r="I351" t="n">
        <v>87.90196270062467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82.15374644562046</v>
      </c>
      <c r="F352" t="n">
        <v>127.4573302804943</v>
      </c>
      <c r="G352" t="n">
        <v>103.9495402003702</v>
      </c>
      <c r="H352" t="n">
        <v>119.1046383430927</v>
      </c>
      <c r="I352" t="n">
        <v>87.3379035859364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128.2004120399736</v>
      </c>
      <c r="G353" t="n">
        <v>106.9189826373353</v>
      </c>
      <c r="H353" t="n">
        <v>118.78031260223</v>
      </c>
      <c r="I353" t="n">
        <v>85.71852495891173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131.0960563510342</v>
      </c>
      <c r="G354" t="n">
        <v>105.6380967569928</v>
      </c>
      <c r="H354" t="n">
        <v>117.8660190549612</v>
      </c>
      <c r="I354" t="n">
        <v>88.10654112628227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77.14896863326067</v>
      </c>
      <c r="F355" t="n">
        <v>123.0118430436563</v>
      </c>
      <c r="G355" t="n">
        <v>98.9673385239095</v>
      </c>
      <c r="H355" t="n">
        <v>111.3027902712682</v>
      </c>
      <c r="I355" t="n">
        <v>84.96715240632766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103.4074458571317</v>
      </c>
      <c r="H356" t="n">
        <v>103.0935098916876</v>
      </c>
      <c r="I356" t="n">
        <v>82.50244730518979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127.0636255991357</v>
      </c>
      <c r="G357" t="n">
        <v>100.0231755250991</v>
      </c>
      <c r="H357" t="n">
        <v>103.4760964397751</v>
      </c>
      <c r="I357" t="n">
        <v>83.19663628012479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122.6696347567075</v>
      </c>
      <c r="G358" t="n">
        <v>96.27005452560522</v>
      </c>
      <c r="H358" t="n">
        <v>101.9407533976818</v>
      </c>
      <c r="I358" t="n">
        <v>82.42041118645116</v>
      </c>
      <c r="J358" t="n">
        <v>94.12374857247592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93.88669843288817</v>
      </c>
      <c r="H359" t="n">
        <v>101.2623487925724</v>
      </c>
      <c r="I359" t="n">
        <v>79.76469190264721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120.390896547875</v>
      </c>
      <c r="G360" t="n">
        <v>91.16849513139766</v>
      </c>
      <c r="H360" t="n">
        <v>101.5927441185401</v>
      </c>
      <c r="I360" t="n">
        <v>77.75718470245612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119.9278259323233</v>
      </c>
      <c r="G361" t="n">
        <v>90.87780782904073</v>
      </c>
      <c r="H361" t="n">
        <v>108.832547333899</v>
      </c>
      <c r="I361" t="n">
        <v>77.81651665578472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122.8490131888163</v>
      </c>
      <c r="G362" t="n">
        <v>94.84289797602582</v>
      </c>
      <c r="H362" t="n">
        <v>107.8273123576436</v>
      </c>
      <c r="I362" t="n">
        <v>83.02486017634682</v>
      </c>
      <c r="J362" t="n">
        <v>89.19952886046573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72.11217768292745</v>
      </c>
      <c r="F363" t="n">
        <v>125.0044082891627</v>
      </c>
      <c r="G363" t="n">
        <v>97.76750092817532</v>
      </c>
      <c r="H363" t="n">
        <v>105.6714203765247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98.52241685858287</v>
      </c>
      <c r="H364" t="n">
        <v>104.2199068343947</v>
      </c>
      <c r="I364" t="n">
        <v>83.16703080970693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74.17704712807233</v>
      </c>
      <c r="F365" t="n">
        <v>128.5066735096984</v>
      </c>
      <c r="G365" t="n">
        <v>99.49668391951856</v>
      </c>
      <c r="H365" t="n">
        <v>105.4604381528024</v>
      </c>
      <c r="I365" t="n">
        <v>79.69598529830357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132.1987625168688</v>
      </c>
      <c r="G366" t="n">
        <v>100.5100464002625</v>
      </c>
      <c r="H366" t="n">
        <v>108.9694021504682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134.2072553411751</v>
      </c>
      <c r="G367" t="n">
        <v>107.9199356657483</v>
      </c>
      <c r="H367" t="n">
        <v>110.2998762661318</v>
      </c>
      <c r="I367" t="n">
        <v>92.4923038076185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136.7417890990405</v>
      </c>
      <c r="G368" t="n">
        <v>105.8747420929007</v>
      </c>
      <c r="H368" t="n">
        <v>111.0332956755069</v>
      </c>
      <c r="I368" t="n">
        <v>99.80591521902528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108.2767654490447</v>
      </c>
      <c r="H369" t="n">
        <v>109.5065504960287</v>
      </c>
      <c r="I369" t="n">
        <v>97.47481068445512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132.4606871027555</v>
      </c>
      <c r="G370" t="n">
        <v>105.5648915412051</v>
      </c>
      <c r="H370" t="n">
        <v>108.505539270689</v>
      </c>
      <c r="I370" t="n">
        <v>97.06562428840466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78.04553694157434</v>
      </c>
      <c r="F371" t="n">
        <v>133.0206469116006</v>
      </c>
      <c r="G371" t="n">
        <v>107.1172538814172</v>
      </c>
      <c r="H371" t="n">
        <v>106.1002961206878</v>
      </c>
      <c r="I371" t="n">
        <v>99.22896561117088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98.05386726583482</v>
      </c>
      <c r="H372" t="n">
        <v>103.8642461111347</v>
      </c>
      <c r="I372" t="n">
        <v>97.56093840302724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131.1483962086159</v>
      </c>
      <c r="G373" t="n">
        <v>102.4832179784197</v>
      </c>
      <c r="H373" t="n">
        <v>105.4509149138517</v>
      </c>
      <c r="I373" t="n">
        <v>109.6558239710891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138.3862760513421</v>
      </c>
      <c r="G374" t="n">
        <v>101.9108900938062</v>
      </c>
      <c r="H374" t="n">
        <v>103.361859179122</v>
      </c>
      <c r="I374" t="n">
        <v>107.6918766065493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131.8309345918232</v>
      </c>
      <c r="G375" t="n">
        <v>94.26848859468811</v>
      </c>
      <c r="H375" t="n">
        <v>98.48062979602207</v>
      </c>
      <c r="I375" t="n">
        <v>110.1610485163082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124.4899956728551</v>
      </c>
      <c r="G376" t="n">
        <v>88.40305212473621</v>
      </c>
      <c r="H376" t="n">
        <v>95.72586841306496</v>
      </c>
      <c r="I376" t="n">
        <v>104.8798053775218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126.2037573254515</v>
      </c>
      <c r="G377" t="n">
        <v>95.01544257150766</v>
      </c>
      <c r="H377" t="n">
        <v>101.575059853432</v>
      </c>
      <c r="I377" t="n">
        <v>106.5644564874199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124.0299610876303</v>
      </c>
      <c r="G378" t="n">
        <v>90.89551122028705</v>
      </c>
      <c r="H378" t="n">
        <v>105.4934469071464</v>
      </c>
      <c r="I378" t="n">
        <v>100.0089936213226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126.7704641877511</v>
      </c>
      <c r="G379" t="n">
        <v>94.71156449268909</v>
      </c>
      <c r="H379" t="n">
        <v>112.7160949822767</v>
      </c>
      <c r="I379" t="n">
        <v>99.74570860777104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131.3028766592869</v>
      </c>
      <c r="G380" t="n">
        <v>107.6145469033178</v>
      </c>
      <c r="H380" t="n">
        <v>115.7515123804908</v>
      </c>
      <c r="I380" t="n">
        <v>109.71572493632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137.5360536728335</v>
      </c>
      <c r="G381" t="n">
        <v>106.4041604161329</v>
      </c>
      <c r="H381" t="n">
        <v>118.5581510843575</v>
      </c>
      <c r="I381" t="n">
        <v>105.3184764009442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139.4886324442424</v>
      </c>
      <c r="G382" t="n">
        <v>109.2687364917195</v>
      </c>
      <c r="H382" t="n">
        <v>118.3411054919705</v>
      </c>
      <c r="I382" t="n">
        <v>109.6538471959368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111.6948914034368</v>
      </c>
      <c r="H383" t="n">
        <v>124.5514167573941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108.8230748163554</v>
      </c>
      <c r="H384" t="n">
        <v>123.3459879145412</v>
      </c>
      <c r="I384" t="n">
        <v>110.030735442924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153.1936758289054</v>
      </c>
      <c r="G385" t="n">
        <v>105.5470701174625</v>
      </c>
      <c r="H385" t="n">
        <v>126.9333635506386</v>
      </c>
      <c r="I385" t="n">
        <v>114.1975148090935</v>
      </c>
      <c r="J385" t="n">
        <v>108.2952981603918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101.5320804719984</v>
      </c>
      <c r="H386" t="n">
        <v>122.3873556324219</v>
      </c>
      <c r="I386" t="n">
        <v>102.8318410182538</v>
      </c>
      <c r="J386" t="n">
        <v>106.7782215953585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136.2172663559321</v>
      </c>
      <c r="G387" t="n">
        <v>92.94489805381826</v>
      </c>
      <c r="H387" t="n">
        <v>118.0754892989169</v>
      </c>
      <c r="I387" t="n">
        <v>90.13322050837249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133.8740498559119</v>
      </c>
      <c r="G388" t="n">
        <v>90.51756680463548</v>
      </c>
      <c r="H388" t="n">
        <v>113.8145623514677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148.2134717518685</v>
      </c>
      <c r="G389" t="n">
        <v>95.2774562043422</v>
      </c>
      <c r="H389" t="n">
        <v>115.158642491791</v>
      </c>
      <c r="I389" t="n">
        <v>99.41118653221072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146.0016439633447</v>
      </c>
      <c r="G390" t="n">
        <v>94.97862907426074</v>
      </c>
      <c r="H390" t="n">
        <v>110.348659628237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94.38455766449788</v>
      </c>
      <c r="H391" t="n">
        <v>103.7489578414409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146.0217733672052</v>
      </c>
      <c r="G392" t="n">
        <v>97.57644384211778</v>
      </c>
      <c r="H392" t="n">
        <v>91.28086940166116</v>
      </c>
      <c r="I392" t="n">
        <v>102.0145474822317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133.6745382975517</v>
      </c>
      <c r="G393" t="n">
        <v>91.17998388731812</v>
      </c>
      <c r="H393" t="n">
        <v>83.35191107202604</v>
      </c>
      <c r="I393" t="n">
        <v>99.212108975151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91.04218182825949</v>
      </c>
      <c r="H394" t="n">
        <v>88.48614297933761</v>
      </c>
      <c r="I394" t="n">
        <v>95.44538684058541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142.1135565736441</v>
      </c>
      <c r="G395" t="n">
        <v>95.77423851650413</v>
      </c>
      <c r="H395" t="n">
        <v>88.43451306922412</v>
      </c>
      <c r="I395" t="n">
        <v>100.7005938876051</v>
      </c>
      <c r="J395" t="n">
        <v>93.41651906641204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142.7928650106081</v>
      </c>
      <c r="G396" t="n">
        <v>101.7717455825301</v>
      </c>
      <c r="H396" t="n">
        <v>92.70760046247781</v>
      </c>
      <c r="I396" t="n">
        <v>102.6991880973923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144.8401178760056</v>
      </c>
      <c r="G397" t="n">
        <v>103.1120474056678</v>
      </c>
      <c r="H397" t="n">
        <v>94.21351554880064</v>
      </c>
      <c r="I397" t="n">
        <v>100.017118818662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151.2998901649829</v>
      </c>
      <c r="G398" t="n">
        <v>106.1799764196075</v>
      </c>
      <c r="H398" t="n">
        <v>95.86374155484934</v>
      </c>
      <c r="I398" t="n">
        <v>98.10476873493018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144.931057311686</v>
      </c>
      <c r="G399" t="n">
        <v>102.6599630372025</v>
      </c>
      <c r="H399" t="n">
        <v>92.16585266351234</v>
      </c>
      <c r="I399" t="n">
        <v>92.14466661656398</v>
      </c>
      <c r="J399" t="n">
        <v>93.63513766254221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149.403074149045</v>
      </c>
      <c r="G400" t="n">
        <v>101.9978857929577</v>
      </c>
      <c r="H400" t="n">
        <v>92.64395622579001</v>
      </c>
      <c r="I400" t="n">
        <v>88.51854832539973</v>
      </c>
      <c r="J400" t="n">
        <v>93.77053650212552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149.0559702287844</v>
      </c>
      <c r="G401" t="n">
        <v>103.1405225262009</v>
      </c>
      <c r="H401" t="n">
        <v>100.1334137360374</v>
      </c>
      <c r="I401" t="n">
        <v>95.39529759246102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147.0064837487758</v>
      </c>
      <c r="G402" t="n">
        <v>104.8665434205819</v>
      </c>
      <c r="H402" t="n">
        <v>97.62483098232548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145.5514504563586</v>
      </c>
      <c r="G403" t="n">
        <v>103.9163152050519</v>
      </c>
      <c r="H403" t="n">
        <v>93.29700300698151</v>
      </c>
      <c r="I403" t="n">
        <v>93.34691737868239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146.9058951881133</v>
      </c>
      <c r="G404" t="n">
        <v>109.9050576780713</v>
      </c>
      <c r="H404" t="n">
        <v>95.22492297945686</v>
      </c>
      <c r="I404" t="n">
        <v>95.83047277909064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112.0128861104184</v>
      </c>
      <c r="H405" t="n">
        <v>98.77826640312249</v>
      </c>
      <c r="I405" t="n">
        <v>98.69968606357324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141.8632017886124</v>
      </c>
      <c r="G406" t="n">
        <v>112.7249049076437</v>
      </c>
      <c r="H406" t="n">
        <v>92.55052113461373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121.4543108321185</v>
      </c>
      <c r="F407" t="n">
        <v>140.6030606404842</v>
      </c>
      <c r="G407" t="n">
        <v>109.9727467640722</v>
      </c>
      <c r="H407" t="n">
        <v>88.3632446701742</v>
      </c>
      <c r="I407" t="n">
        <v>92.62927333937839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112.3170449019986</v>
      </c>
      <c r="H408" t="n">
        <v>87.7607021409103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131.6438343547842</v>
      </c>
      <c r="G409" t="n">
        <v>115.2464648760528</v>
      </c>
      <c r="H409" t="n">
        <v>87.62259327196789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129.2554988142544</v>
      </c>
      <c r="G410" t="n">
        <v>110.6954374696602</v>
      </c>
      <c r="H410" t="n">
        <v>86.17787792748226</v>
      </c>
      <c r="I410" t="n">
        <v>86.15029600762551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125.5976490127643</v>
      </c>
      <c r="G411" t="n">
        <v>108.9172133797843</v>
      </c>
      <c r="H411" t="n">
        <v>83.17107304891447</v>
      </c>
      <c r="I411" t="n">
        <v>79.66817211583768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109.5846742913294</v>
      </c>
      <c r="F412" t="n">
        <v>128.1971299023702</v>
      </c>
      <c r="G412" t="n">
        <v>109.1674504546487</v>
      </c>
      <c r="H412" t="n">
        <v>84.1804071681769</v>
      </c>
      <c r="I412" t="n">
        <v>77.17891469038523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126.0544668905246</v>
      </c>
      <c r="G413" t="n">
        <v>104.8077467630294</v>
      </c>
      <c r="H413" t="n">
        <v>81.66499445916988</v>
      </c>
      <c r="I413" t="n">
        <v>70.95655319619496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130.2112570899414</v>
      </c>
      <c r="G414" t="n">
        <v>112.9263167912718</v>
      </c>
      <c r="H414" t="n">
        <v>88.83729619311092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121.119104951643</v>
      </c>
      <c r="G415" t="n">
        <v>112.9598208663747</v>
      </c>
      <c r="H415" t="n">
        <v>78.78780676684431</v>
      </c>
      <c r="I415" t="n">
        <v>68.87642466113491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112.686301537535</v>
      </c>
      <c r="G416" t="n">
        <v>108.9290306754292</v>
      </c>
      <c r="H416" t="n">
        <v>79.14793631917149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104.4101454383506</v>
      </c>
      <c r="G417" t="n">
        <v>104.3854968784091</v>
      </c>
      <c r="H417" t="n">
        <v>82.3419348892533</v>
      </c>
      <c r="I417" t="n">
        <v>69.47177515283107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103.4657352930727</v>
      </c>
      <c r="G418" t="n">
        <v>101.9162476788445</v>
      </c>
      <c r="H418" t="n">
        <v>83.51222635201725</v>
      </c>
      <c r="I418" t="n">
        <v>67.07299314256386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86.38270002877306</v>
      </c>
      <c r="G419" t="n">
        <v>97.07369488104958</v>
      </c>
      <c r="H419" t="n">
        <v>86.08927578468631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85.95502162695882</v>
      </c>
      <c r="G420" t="n">
        <v>94.59309792746791</v>
      </c>
      <c r="H420" t="n">
        <v>81.32570890774859</v>
      </c>
      <c r="I420" t="n">
        <v>63.43540135503198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91.75125009181689</v>
      </c>
      <c r="G421" t="n">
        <v>95.22276548459149</v>
      </c>
      <c r="H421" t="n">
        <v>81.05977953508572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99.01884243235233</v>
      </c>
      <c r="G422" t="n">
        <v>103.1974518302079</v>
      </c>
      <c r="H422" t="n">
        <v>87.11161876859958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99.73213135915351</v>
      </c>
      <c r="H423" t="n">
        <v>88.96052506723015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95.00905964934516</v>
      </c>
      <c r="G424" t="n">
        <v>98.24286362148183</v>
      </c>
      <c r="H424" t="n">
        <v>87.67748011650053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97.4406450969538</v>
      </c>
      <c r="G425" t="n">
        <v>114.3649130855791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93.81130922596812</v>
      </c>
      <c r="G426" t="n">
        <v>113.0257369106185</v>
      </c>
      <c r="H426" t="n">
        <v>88.81241541348042</v>
      </c>
      <c r="I426" t="n">
        <v>67.82302698011887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125.7839737545806</v>
      </c>
      <c r="F427" t="n">
        <v>91.11194778062827</v>
      </c>
      <c r="G427" t="n">
        <v>113.4657343628461</v>
      </c>
      <c r="H427" t="n">
        <v>87.06521602659463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102.2685255121968</v>
      </c>
      <c r="H428" t="n">
        <v>87.21458667555201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87.49149141106342</v>
      </c>
      <c r="G429" t="n">
        <v>100.1837070057679</v>
      </c>
      <c r="H429" t="n">
        <v>85.88535399120107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78.21899205968541</v>
      </c>
      <c r="G430" t="n">
        <v>93.79895123795072</v>
      </c>
      <c r="H430" t="n">
        <v>78.13511312812471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83.27486385846288</v>
      </c>
      <c r="G431" t="n">
        <v>95.47890269806014</v>
      </c>
      <c r="H431" t="n">
        <v>80.08008592174119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78.46171246371276</v>
      </c>
      <c r="G432" t="n">
        <v>99.54434982551015</v>
      </c>
      <c r="H432" t="n">
        <v>79.68383196978293</v>
      </c>
      <c r="I432" t="n">
        <v>62.25695837396395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79.71531870186726</v>
      </c>
      <c r="G433" t="n">
        <v>100.4507990454741</v>
      </c>
      <c r="H433" t="n">
        <v>83.23163236948203</v>
      </c>
      <c r="I433" t="n">
        <v>62.22428090923881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76.80514053991512</v>
      </c>
      <c r="I434" t="n">
        <v>60.58966657160816</v>
      </c>
      <c r="J434" t="n">
        <v>72.67760496704059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82.40237092290845</v>
      </c>
      <c r="G435" t="n">
        <v>101.3193644920823</v>
      </c>
      <c r="H435" t="n">
        <v>80.84582324925356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83.47588462202071</v>
      </c>
      <c r="G436" t="n">
        <v>106.3760850923107</v>
      </c>
      <c r="H436" t="n">
        <v>86.41637065649928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83.06820192120018</v>
      </c>
      <c r="G437" t="n">
        <v>105.6718198015025</v>
      </c>
      <c r="H437" t="n">
        <v>86.42003428256571</v>
      </c>
      <c r="I437" t="n">
        <v>64.9624014279744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81.88224551107733</v>
      </c>
      <c r="G438" t="n">
        <v>100.4282833335318</v>
      </c>
      <c r="H438" t="n">
        <v>82.23905628268733</v>
      </c>
      <c r="I438" t="n">
        <v>63.43874751594225</v>
      </c>
      <c r="J438" t="n">
        <v>75.62707409162344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82.73616169225117</v>
      </c>
      <c r="G439" t="n">
        <v>107.0394831929645</v>
      </c>
      <c r="H439" t="n">
        <v>86.05139809052757</v>
      </c>
      <c r="I439" t="n">
        <v>64.19915454637113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71.03013057788583</v>
      </c>
      <c r="G440" t="n">
        <v>98.44847167493458</v>
      </c>
      <c r="H440" t="n">
        <v>85.12672299414635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65.78796762031452</v>
      </c>
      <c r="G441" t="n">
        <v>89.59013253262573</v>
      </c>
      <c r="H441" t="n">
        <v>78.9731863692848</v>
      </c>
      <c r="I441" t="n">
        <v>55.62662735593231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64.90067206751155</v>
      </c>
      <c r="G442" t="n">
        <v>85.45654983676418</v>
      </c>
      <c r="H442" t="n">
        <v>73.65631996680094</v>
      </c>
      <c r="I442" t="n">
        <v>54.64274017281299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65.59203572308185</v>
      </c>
      <c r="G443" t="n">
        <v>84.73153773495928</v>
      </c>
      <c r="H443" t="n">
        <v>74.86176928039934</v>
      </c>
      <c r="I443" t="n">
        <v>53.26961180270193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57.91166045424967</v>
      </c>
      <c r="G444" t="n">
        <v>76.24588847176821</v>
      </c>
      <c r="H444" t="n">
        <v>68.36908925051495</v>
      </c>
      <c r="I444" t="n">
        <v>49.06311548188312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48.67743151727335</v>
      </c>
      <c r="G445" t="n">
        <v>75.26934911382617</v>
      </c>
      <c r="H445" t="n">
        <v>68.74665683638889</v>
      </c>
      <c r="I445" t="n">
        <v>48.9074422602265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73.89474031357712</v>
      </c>
      <c r="H446" t="n">
        <v>75.0040492938989</v>
      </c>
      <c r="I446" t="n">
        <v>49.27933399639561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52.4510305385139</v>
      </c>
      <c r="G447" t="n">
        <v>73.21683889516059</v>
      </c>
      <c r="H447" t="n">
        <v>75.26478297212668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54.61409382167868</v>
      </c>
      <c r="G448" t="n">
        <v>72.94239857278517</v>
      </c>
      <c r="H448" t="n">
        <v>75.09626590923311</v>
      </c>
      <c r="I448" t="n">
        <v>50.53106395971532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58.52932668035707</v>
      </c>
      <c r="G449" t="n">
        <v>80.5140330264756</v>
      </c>
      <c r="H449" t="n">
        <v>79.78883773834191</v>
      </c>
      <c r="I449" t="n">
        <v>54.82085439116921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52.64748539595067</v>
      </c>
      <c r="G450" t="n">
        <v>73.66036843357011</v>
      </c>
      <c r="H450" t="n">
        <v>78.64169172290431</v>
      </c>
      <c r="I450" t="n">
        <v>51.55605060059256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57.84044941887387</v>
      </c>
      <c r="G451" t="n">
        <v>78.85627149769945</v>
      </c>
      <c r="H451" t="n">
        <v>79.90974463102707</v>
      </c>
      <c r="I451" t="n">
        <v>55.66898342885893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53.78398954174244</v>
      </c>
      <c r="G452" t="n">
        <v>82.21637287536228</v>
      </c>
      <c r="H452" t="n">
        <v>78.68024568870533</v>
      </c>
      <c r="I452" t="n">
        <v>53.36557189678677</v>
      </c>
      <c r="J452" t="n">
        <v>65.63977272230335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53.33222587173494</v>
      </c>
      <c r="G453" t="n">
        <v>78.85812732137845</v>
      </c>
      <c r="H453" t="n">
        <v>77.95594477707195</v>
      </c>
      <c r="I453" t="n">
        <v>47.92814483757935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71.31595028849821</v>
      </c>
      <c r="H454" t="n">
        <v>74.35377013901633</v>
      </c>
      <c r="I454" t="n">
        <v>48.53481622827094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52.29674400514621</v>
      </c>
      <c r="G455" t="n">
        <v>65.14219884589923</v>
      </c>
      <c r="H455" t="n">
        <v>74.48554289180049</v>
      </c>
      <c r="I455" t="n">
        <v>44.91022499945725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59.88761752699521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55.27343320063451</v>
      </c>
      <c r="H457" t="n">
        <v>66.63233016778216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43.4039873317432</v>
      </c>
      <c r="G458" t="n">
        <v>49.05090342657266</v>
      </c>
      <c r="H458" t="n">
        <v>61.73009287958795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41.16433976203338</v>
      </c>
      <c r="H459" t="n">
        <v>57.01494760491889</v>
      </c>
      <c r="I459" t="n">
        <v>36.62806304230519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43.89255171569651</v>
      </c>
      <c r="G460" t="n">
        <v>40.90345982661776</v>
      </c>
      <c r="H460" t="n">
        <v>58.64015865584999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39.01738394417853</v>
      </c>
      <c r="G461" t="n">
        <v>39.02449512345329</v>
      </c>
      <c r="H461" t="n">
        <v>53.26666110596852</v>
      </c>
      <c r="I461" t="n">
        <v>35.5827915997135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41.83953761194883</v>
      </c>
      <c r="G462" t="n">
        <v>40.90146602665428</v>
      </c>
      <c r="H462" t="n">
        <v>54.15908950030284</v>
      </c>
      <c r="I462" t="n">
        <v>35.26818858353633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65.59441033307441</v>
      </c>
      <c r="F463" t="n">
        <v>32.38182509423373</v>
      </c>
      <c r="G463" t="n">
        <v>43.53771492484852</v>
      </c>
      <c r="H463" t="n">
        <v>53.53767169672534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30.02963901855982</v>
      </c>
      <c r="G464" t="n">
        <v>40.30062653374189</v>
      </c>
      <c r="H464" t="n">
        <v>49.74929861845139</v>
      </c>
      <c r="I464" t="n">
        <v>37.50541870557571</v>
      </c>
      <c r="J464" t="n">
        <v>70.90182426708257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33.64472563776346</v>
      </c>
      <c r="G465" t="n">
        <v>39.10762966791594</v>
      </c>
      <c r="H465" t="n">
        <v>49.85681460270727</v>
      </c>
      <c r="I465" t="n">
        <v>35.96494544159612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33.23188533735226</v>
      </c>
      <c r="G466" t="n">
        <v>39.73591878644076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32.65638332841796</v>
      </c>
      <c r="G467" t="n">
        <v>40.42349439732633</v>
      </c>
      <c r="H467" t="n">
        <v>48.32824102094067</v>
      </c>
      <c r="I467" t="n">
        <v>39.9882554199251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46.71889431071754</v>
      </c>
      <c r="I468" t="n">
        <v>41.11291736356093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43.54800369487113</v>
      </c>
      <c r="H469" t="n">
        <v>48.34190765526014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31.96210800319259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33.17337313014621</v>
      </c>
      <c r="G471" t="n">
        <v>40.42479672265873</v>
      </c>
      <c r="H471" t="n">
        <v>48.88147569342218</v>
      </c>
      <c r="I471" t="n">
        <v>44.94908502839843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29.22267698322263</v>
      </c>
      <c r="G472" t="n">
        <v>36.68650825042597</v>
      </c>
      <c r="H472" t="n">
        <v>46.91068880393714</v>
      </c>
      <c r="I472" t="n">
        <v>40.4624135068056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28.09701132827802</v>
      </c>
      <c r="G473" t="n">
        <v>36.60087238713059</v>
      </c>
      <c r="H473" t="n">
        <v>46.56612404776488</v>
      </c>
      <c r="I473" t="n">
        <v>41.26154068961603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28.18738152407107</v>
      </c>
      <c r="G474" t="n">
        <v>33.8172981501033</v>
      </c>
      <c r="H474" t="n">
        <v>44.66515775641804</v>
      </c>
      <c r="I474" t="n">
        <v>38.04921949579845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34.09097245614845</v>
      </c>
      <c r="H475" t="n">
        <v>39.16059449546754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32.50904698787414</v>
      </c>
      <c r="I476" t="n">
        <v>31.72053734273796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27.67215403246253</v>
      </c>
      <c r="H477" t="n">
        <v>28.12124107001102</v>
      </c>
      <c r="I477" t="n">
        <v>31.82422972195626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36.20437841144506</v>
      </c>
      <c r="F478" t="n">
        <v>23.46435832543033</v>
      </c>
      <c r="G478" t="n">
        <v>25.01672734495213</v>
      </c>
      <c r="H478" t="n">
        <v>28.55566118438113</v>
      </c>
      <c r="I478" t="n">
        <v>30.61858005489542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20.46661162614027</v>
      </c>
      <c r="H479" t="n">
        <v>25.94348600362546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19.88661351357077</v>
      </c>
      <c r="H480" t="n">
        <v>22.76880120622382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20.25688944595274</v>
      </c>
      <c r="I481" t="n">
        <v>28.08930776266372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16.44412903377035</v>
      </c>
      <c r="G482" t="n">
        <v>21.4893699699461</v>
      </c>
      <c r="H482" t="n">
        <v>20.41228576447267</v>
      </c>
      <c r="I482" t="n">
        <v>27.11598063701475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16.19043106677946</v>
      </c>
      <c r="I483" t="n">
        <v>30.63065924715658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17.17248380107774</v>
      </c>
      <c r="G484" t="n">
        <v>19.942140815239</v>
      </c>
      <c r="H484" t="n">
        <v>16.23139413889727</v>
      </c>
      <c r="I484" t="n">
        <v>27.74823310831906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12.31792711744881</v>
      </c>
      <c r="I485" t="n">
        <v>25.18501834177373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15.93683960704015</v>
      </c>
      <c r="G486" t="n">
        <v>14.15045353956592</v>
      </c>
      <c r="H486" t="n">
        <v>13.13997707828034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9.088524912653483</v>
      </c>
      <c r="G487" t="n">
        <v>12.45991607836139</v>
      </c>
      <c r="H487" t="n">
        <v>9.592760880090644</v>
      </c>
      <c r="I487" t="n">
        <v>21.67887037590443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15.55324735611685</v>
      </c>
      <c r="G488" t="n">
        <v>18.37797058086872</v>
      </c>
      <c r="H488" t="n">
        <v>14.68194647361545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15.13477350627999</v>
      </c>
      <c r="G489" t="n">
        <v>14.99724701291003</v>
      </c>
      <c r="H489" t="n">
        <v>13.15050012407557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16.19043077823823</v>
      </c>
      <c r="H490" t="n">
        <v>14.30397523318967</v>
      </c>
      <c r="I490" t="n">
        <v>26.39447840850029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12.38975818111472</v>
      </c>
      <c r="H491" t="n">
        <v>12.40531820714681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9.737611334111707</v>
      </c>
      <c r="G492" t="n">
        <v>9.348495535637479</v>
      </c>
      <c r="H492" t="n">
        <v>9.576984084568529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25.31495867192442</v>
      </c>
      <c r="F493" t="n">
        <v>5.607809976290823</v>
      </c>
      <c r="G493" t="n">
        <v>5.024991525332112</v>
      </c>
      <c r="H493" t="n">
        <v>7.195519611482726</v>
      </c>
      <c r="I493" t="n">
        <v>32.51586889327298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7.153075956190724</v>
      </c>
      <c r="G494" t="n">
        <v>7.991601171011675</v>
      </c>
      <c r="H494" t="n">
        <v>7.089840529857128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3.264141999101566</v>
      </c>
      <c r="G495" t="n">
        <v>5.699724264377104</v>
      </c>
      <c r="H495" t="n">
        <v>5.904357173858976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-0.5875012797911916</v>
      </c>
      <c r="G496" t="n">
        <v>3.965138249060329</v>
      </c>
      <c r="H496" t="n">
        <v>3.153077684476724</v>
      </c>
      <c r="I496" t="n">
        <v>33.07808964483488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-0.03609135962077126</v>
      </c>
      <c r="G497" t="n">
        <v>-4.227639680351092</v>
      </c>
      <c r="H497" t="n">
        <v>-0.2752477208373905</v>
      </c>
      <c r="I497" t="n">
        <v>28.64405811750093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1.660197233971905</v>
      </c>
      <c r="G498" t="n">
        <v>0.5517577087340797</v>
      </c>
      <c r="H498" t="n">
        <v>0.2365094021687275</v>
      </c>
      <c r="I498" t="n">
        <v>27.07297643085782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3.267324036733199</v>
      </c>
      <c r="G499" t="n">
        <v>-0.3336222086122276</v>
      </c>
      <c r="H499" t="n">
        <v>4.480949728565853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5.495949489785512</v>
      </c>
      <c r="G500" t="n">
        <v>-0.1782523222602195</v>
      </c>
      <c r="H500" t="n">
        <v>5.328606709268802</v>
      </c>
      <c r="I500" t="n">
        <v>26.49959419120569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6.559819438595582</v>
      </c>
      <c r="G501" t="n">
        <v>1.15551034590522</v>
      </c>
      <c r="H501" t="n">
        <v>4.449723597612465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7.313880478122803</v>
      </c>
      <c r="G502" t="n">
        <v>4.140701163681237</v>
      </c>
      <c r="H502" t="n">
        <v>9.818297319055546</v>
      </c>
      <c r="I502" t="n">
        <v>33.04099611049806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2.484009430572276</v>
      </c>
      <c r="H503" t="n">
        <v>6.130904392102843</v>
      </c>
      <c r="I503" t="n">
        <v>31.43758870167317</v>
      </c>
      <c r="J503" t="n">
        <v>29.94839237743883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5.399475867055292</v>
      </c>
      <c r="G504" t="n">
        <v>0.5000116190002624</v>
      </c>
      <c r="H504" t="n">
        <v>5.593484264470994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6.244262072125606</v>
      </c>
      <c r="G505" t="n">
        <v>-1.737968696369563</v>
      </c>
      <c r="H505" t="n">
        <v>4.449423871058777</v>
      </c>
      <c r="I505" t="n">
        <v>18.0169789943347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6.246550724110045</v>
      </c>
      <c r="G506" t="n">
        <v>-6.948448173927558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-10.22828788555471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-11.62312114563901</v>
      </c>
      <c r="H508" t="n">
        <v>8.88351903710738</v>
      </c>
      <c r="I508" t="n">
        <v>11.54602178175346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4.877299135358193</v>
      </c>
      <c r="G509" t="n">
        <v>-13.34751954190614</v>
      </c>
      <c r="H509" t="n">
        <v>6.649509131210607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-4.689183726394441</v>
      </c>
      <c r="H510" t="n">
        <v>9.303508347070011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11.22748531690003</v>
      </c>
      <c r="G511" t="n">
        <v>-6.684099255399001</v>
      </c>
      <c r="H511" t="n">
        <v>8.261068378076629</v>
      </c>
      <c r="I511" t="n">
        <v>17.39222037658563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15.27789046831871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-1.030195318195837</v>
      </c>
      <c r="I513" t="n">
        <v>3.30731820731669</v>
      </c>
      <c r="J513" t="n">
        <v>16.21192595792242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0.5482390248186864</v>
      </c>
      <c r="G514" t="n">
        <v>-12.2117895766981</v>
      </c>
      <c r="H514" t="n">
        <v>4.392944727564574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-10.36711024056982</v>
      </c>
      <c r="H515" t="n">
        <v>3.881458334966559</v>
      </c>
      <c r="I515" t="n">
        <v>8.663251562039065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0.3283424146764302</v>
      </c>
      <c r="G516" t="n">
        <v>-12.32828399728132</v>
      </c>
      <c r="H516" t="n">
        <v>0.2503377054341227</v>
      </c>
      <c r="I516" t="n">
        <v>8.35503603090768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-3.148103837220695</v>
      </c>
      <c r="G517" t="n">
        <v>-19.98750701800313</v>
      </c>
      <c r="H517" t="n">
        <v>-1.627417857683111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-9.539182256233225</v>
      </c>
      <c r="G518" t="n">
        <v>-26.22611320207594</v>
      </c>
      <c r="H518" t="n">
        <v>-4.661545390692934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-13.98814098099458</v>
      </c>
      <c r="G519" t="n">
        <v>-31.97486941892628</v>
      </c>
      <c r="H519" t="n">
        <v>-6.545133289609262</v>
      </c>
      <c r="I519" t="n">
        <v>-6.240839544124787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-14.42760978670743</v>
      </c>
      <c r="G520" t="n">
        <v>-32.7142515857559</v>
      </c>
      <c r="H520" t="n">
        <v>-5.355157381462716</v>
      </c>
      <c r="I520" t="n">
        <v>-6.712009681615205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-8.097256698759569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-16.54258280122741</v>
      </c>
      <c r="G522" t="n">
        <v>-33.06753060910616</v>
      </c>
      <c r="H522" t="n">
        <v>-5.521510172527922</v>
      </c>
      <c r="I522" t="n">
        <v>-7.950754001311267</v>
      </c>
      <c r="J522" t="n">
        <v>-0.8260051532869683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-29.64542939553784</v>
      </c>
      <c r="H523" t="n">
        <v>-2.260115720484668</v>
      </c>
      <c r="I523" t="n">
        <v>-3.201484830801826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-14.19263867040893</v>
      </c>
      <c r="G524" t="n">
        <v>-28.93384162879178</v>
      </c>
      <c r="H524" t="n">
        <v>-1.088649955582888</v>
      </c>
      <c r="I524" t="n">
        <v>-2.583690876842426</v>
      </c>
      <c r="J524" t="n">
        <v>3.920309914340248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-31.96334603771571</v>
      </c>
      <c r="H525" t="n">
        <v>-1.911988206951454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-2.046725904749647</v>
      </c>
      <c r="I526" t="n">
        <v>-6.794764427173527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-32.40516528775805</v>
      </c>
      <c r="H527" t="n">
        <v>-1.278846215818541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-3.42572682525405</v>
      </c>
      <c r="I528" t="n">
        <v>-10.14765425992639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-10.69372586753414</v>
      </c>
      <c r="G530" t="n">
        <v>-33.46843523620519</v>
      </c>
      <c r="H530" t="n">
        <v>-4.002233342156347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-20.19807057501151</v>
      </c>
      <c r="F531" t="n">
        <v>-11.82831826775946</v>
      </c>
      <c r="G531" t="n">
        <v>-34.20447443574373</v>
      </c>
      <c r="H531" t="n">
        <v>-6.256806933493431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-32.13005581280763</v>
      </c>
      <c r="H532" t="n">
        <v>-4.864574577910419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-12.58159074915993</v>
      </c>
      <c r="G533" t="n">
        <v>-30.71843124208454</v>
      </c>
      <c r="H533" t="n">
        <v>-5.019106439352239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-26.48728090599943</v>
      </c>
      <c r="H534" t="n">
        <v>-0.8093960384845778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-6.361919248587899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0.35854626031806</v>
      </c>
      <c r="I536" t="n">
        <v>-7.315948888921753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-10.68451343402805</v>
      </c>
      <c r="G537" t="n">
        <v>-25.22244500046176</v>
      </c>
      <c r="H537" t="n">
        <v>-1.994171043789117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-11.54939189617662</v>
      </c>
      <c r="G538" t="n">
        <v>-25.79844905610341</v>
      </c>
      <c r="H538" t="n">
        <v>-4.600863398077026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-12.17680543973614</v>
      </c>
      <c r="G539" t="n">
        <v>-25.77317307175164</v>
      </c>
      <c r="H539" t="n">
        <v>-5.815360455824125</v>
      </c>
      <c r="I539" t="n">
        <v>-16.72185244665514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-12.91007146612061</v>
      </c>
      <c r="G540" t="n">
        <v>-26.17775651027405</v>
      </c>
      <c r="H540" t="n">
        <v>-3.621241922092622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-10.61404810056069</v>
      </c>
      <c r="G541" t="n">
        <v>-25.94585007759709</v>
      </c>
      <c r="H541" t="n">
        <v>-3.762200175913577</v>
      </c>
      <c r="I541" t="n">
        <v>-13.00792968799248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-6.375042151481125</v>
      </c>
      <c r="G543" t="n">
        <v>-23.02444400243937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1.004988572449661</v>
      </c>
      <c r="G544" t="n">
        <v>-17.59304520123223</v>
      </c>
      <c r="H544" t="n">
        <v>8.301330057119017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-19.57270065634271</v>
      </c>
      <c r="H545" t="n">
        <v>11.55259724041993</v>
      </c>
      <c r="I545" t="n">
        <v>-3.028510646566374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-13.50422438476547</v>
      </c>
      <c r="H546" t="n">
        <v>18.56671758487962</v>
      </c>
      <c r="I546" t="n">
        <v>-0.7681989187060534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0.3343550652332272</v>
      </c>
      <c r="G547" t="n">
        <v>-15.10706435202841</v>
      </c>
      <c r="H547" t="n">
        <v>18.24893530945067</v>
      </c>
      <c r="I547" t="n">
        <v>-2.485312350536062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0.1171799838000531</v>
      </c>
      <c r="G548" t="n">
        <v>-13.37407396853876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0.5291065705376852</v>
      </c>
      <c r="G549" t="n">
        <v>-14.18020382042809</v>
      </c>
      <c r="H549" t="n">
        <v>17.51564539366706</v>
      </c>
      <c r="I549" t="n">
        <v>-3.348792052083449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12.45249978748706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-17.21063615683702</v>
      </c>
      <c r="H551" t="n">
        <v>10.82394106291165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-18.30424870063538</v>
      </c>
      <c r="H552" t="n">
        <v>9.234856471510145</v>
      </c>
      <c r="I552" t="n">
        <v>-0.5900339208260608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-21.15514243799823</v>
      </c>
      <c r="H555" t="n">
        <v>4.425011868473105</v>
      </c>
      <c r="I555" t="n">
        <v>-14.22753436722104</v>
      </c>
      <c r="J555" t="n">
        <v>6.891436444216392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-21.66719580637243</v>
      </c>
      <c r="H556" t="n">
        <v>4.616690278272806</v>
      </c>
      <c r="I556" t="n">
        <v>-12.41043264268077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-10.64529640570856</v>
      </c>
      <c r="G557" t="n">
        <v>-21.05785714919973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-6.025441957796273</v>
      </c>
      <c r="G559" t="n">
        <v>-17.60431130562043</v>
      </c>
      <c r="H559" t="n">
        <v>4.492604421943325</v>
      </c>
      <c r="I559" t="n">
        <v>-8.553314605605166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-5.169870452609793</v>
      </c>
      <c r="G560" t="n">
        <v>-18.12983150589713</v>
      </c>
      <c r="H560" t="n">
        <v>1.020107297395989</v>
      </c>
      <c r="I560" t="n">
        <v>-6.059962200717051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-3.638748971167438</v>
      </c>
      <c r="G561" t="n">
        <v>-17.16128996002104</v>
      </c>
      <c r="H561" t="n">
        <v>2.510771209990481</v>
      </c>
      <c r="I561" t="n">
        <v>-4.664733681304289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-6.738620534492568</v>
      </c>
      <c r="G562" t="n">
        <v>-16.51104228861568</v>
      </c>
      <c r="H562" t="n">
        <v>2.778939545083325</v>
      </c>
      <c r="I562" t="n">
        <v>-3.298586418850535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-15.31460967067484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-13.81936023394969</v>
      </c>
      <c r="H564" t="n">
        <v>2.950891950164403</v>
      </c>
      <c r="I564" t="n">
        <v>-5.111809832195979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-6.242804006664759</v>
      </c>
      <c r="G565" t="n">
        <v>-14.68904393126634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-4.745175318466055</v>
      </c>
      <c r="G566" t="n">
        <v>-16.99458443746368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-3.046548596751597</v>
      </c>
      <c r="G567" t="n">
        <v>-14.67379165936077</v>
      </c>
      <c r="H567" t="n">
        <v>5.393394791994854</v>
      </c>
      <c r="I567" t="n">
        <v>-4.126673184962415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-6.652234128400226</v>
      </c>
      <c r="G568" t="n">
        <v>-17.22853863501416</v>
      </c>
      <c r="H568" t="n">
        <v>6.388565689469083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-14.5607581686008</v>
      </c>
      <c r="H569" t="n">
        <v>4.37952233083696</v>
      </c>
      <c r="I569" t="n">
        <v>-7.003185254743894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-11.72893074445905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-10.66265006319447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-11.81351073067659</v>
      </c>
      <c r="G572" t="n">
        <v>-12.50166232896783</v>
      </c>
      <c r="H572" t="n">
        <v>-1.875583877521347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-10.13339065625195</v>
      </c>
      <c r="G573" t="n">
        <v>-14.83420146530474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-13.00904713932201</v>
      </c>
      <c r="H574" t="n">
        <v>-4.32729411159134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-15.89248568665682</v>
      </c>
      <c r="H575" t="n">
        <v>-7.297713263588179</v>
      </c>
      <c r="I575" t="n">
        <v>-12.50994824278456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-11.44437743622928</v>
      </c>
      <c r="G576" t="n">
        <v>-13.14724370571707</v>
      </c>
      <c r="H576" t="n">
        <v>-2.391705043658154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-8.833468061387762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-6.061131970112232</v>
      </c>
      <c r="G578" t="n">
        <v>-6.582560531904047</v>
      </c>
      <c r="H578" t="n">
        <v>-0.90179282163525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-7.415570255990289</v>
      </c>
      <c r="G579" t="n">
        <v>-7.409202362081857</v>
      </c>
      <c r="H579" t="n">
        <v>-1.680629659953692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-3.006138940136505</v>
      </c>
      <c r="G580" t="n">
        <v>-3.722759979353418</v>
      </c>
      <c r="H580" t="n">
        <v>1.329737240376394</v>
      </c>
      <c r="I580" t="n">
        <v>-1.834233785977668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-4.776104485989208</v>
      </c>
      <c r="G581" t="n">
        <v>-5.165831036189261</v>
      </c>
      <c r="H581" t="n">
        <v>-0.7745015388455623</v>
      </c>
      <c r="I581" t="n">
        <v>-3.919295143339863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-2.325532853667833</v>
      </c>
      <c r="G582" t="n">
        <v>-6.540375900272766</v>
      </c>
      <c r="H582" t="n">
        <v>-0.2164416266740021</v>
      </c>
      <c r="I582" t="n">
        <v>-1.655953694219203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-3.999930688238718</v>
      </c>
      <c r="G583" t="n">
        <v>-6.253819848854714</v>
      </c>
      <c r="H583" t="n">
        <v>-0.5709144915775899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-9.405812009438518</v>
      </c>
      <c r="G584" t="n">
        <v>-7.737716499453495</v>
      </c>
      <c r="H584" t="n">
        <v>-3.441488563911244</v>
      </c>
      <c r="I584" t="n">
        <v>-6.934479258100601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-7.840010790953588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-8.998153079600634</v>
      </c>
      <c r="G586" t="n">
        <v>-8.818954243098819</v>
      </c>
      <c r="H586" t="n">
        <v>-3.937518696519193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-13.37739911436906</v>
      </c>
      <c r="G587" t="n">
        <v>-10.48207305519563</v>
      </c>
      <c r="H587" t="n">
        <v>-6.988870706468497</v>
      </c>
      <c r="I587" t="n">
        <v>-8.065023592833843</v>
      </c>
      <c r="J587" t="n">
        <v>-6.407054801022694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-14.9096712137294</v>
      </c>
      <c r="G589" t="n">
        <v>-10.86184469927822</v>
      </c>
      <c r="H589" t="n">
        <v>-6.844201407513095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-14.09683413239989</v>
      </c>
      <c r="G591" t="n">
        <v>-11.56058244307496</v>
      </c>
      <c r="H591" t="n">
        <v>-8.056451259511698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-8.912006912930559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-13.79823476576425</v>
      </c>
      <c r="G593" t="n">
        <v>-11.20820879773707</v>
      </c>
      <c r="H593" t="n">
        <v>-7.707977536544474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-12.96331478124476</v>
      </c>
      <c r="G594" t="n">
        <v>-10.4284816620666</v>
      </c>
      <c r="H594" t="n">
        <v>-6.621222792814486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-9.688758415178588</v>
      </c>
      <c r="H595" t="n">
        <v>-5.24346753476398</v>
      </c>
      <c r="I595" t="n">
        <v>-4.372115702209278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-16.82841080112852</v>
      </c>
      <c r="G596" t="n">
        <v>-14.82506942894086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-3.917449979145704</v>
      </c>
      <c r="G597" t="n">
        <v>-4.120136445984501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-7.219920446157513</v>
      </c>
      <c r="G598" t="n">
        <v>-5.043557927717391</v>
      </c>
      <c r="H598" t="n">
        <v>1.331818268441931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-11.76457334779517</v>
      </c>
      <c r="G599" t="n">
        <v>-8.943861647011243</v>
      </c>
      <c r="H599" t="n">
        <v>-2.489020829418553</v>
      </c>
      <c r="I599" t="n">
        <v>3.459003090017609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-13.23894194054258</v>
      </c>
      <c r="G600" t="n">
        <v>-10.957942007877</v>
      </c>
      <c r="H600" t="n">
        <v>-5.918987904540252</v>
      </c>
      <c r="I600" t="n">
        <v>1.708749812182053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-12.27488073832593</v>
      </c>
      <c r="G601" t="n">
        <v>-10.55010594744014</v>
      </c>
      <c r="H601" t="n">
        <v>-6.537508259702229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-11.97334927185479</v>
      </c>
      <c r="H602" t="n">
        <v>-6.756215359494488</v>
      </c>
      <c r="I602" t="n">
        <v>-2.872578574091944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-15.11924602462942</v>
      </c>
      <c r="G603" t="n">
        <v>-13.10878041586905</v>
      </c>
      <c r="H603" t="n">
        <v>-8.506310569622155</v>
      </c>
      <c r="I603" t="n">
        <v>-4.305407499550117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-15.21108269197937</v>
      </c>
      <c r="H605" t="n">
        <v>-7.021940795561276</v>
      </c>
      <c r="I605" t="n">
        <v>-3.685648873506453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-14.71282197889676</v>
      </c>
      <c r="G606" t="n">
        <v>-14.04591242532632</v>
      </c>
      <c r="H606" t="n">
        <v>-8.042612279764938</v>
      </c>
      <c r="I606" t="n">
        <v>-4.020042082797559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-12.69874295886446</v>
      </c>
      <c r="G607" t="n">
        <v>-10.75767042621764</v>
      </c>
      <c r="H607" t="n">
        <v>-6.975970138498367</v>
      </c>
      <c r="I607" t="n">
        <v>-5.410796406038243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-6.293763806520092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-4.687565359526147</v>
      </c>
      <c r="I610" t="n">
        <v>-5.257786006305942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-6.854153231386406</v>
      </c>
      <c r="H611" t="n">
        <v>-5.148666174423255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-6.683302680351744</v>
      </c>
      <c r="H612" t="n">
        <v>-6.883867365534191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-11.969583297568</v>
      </c>
      <c r="G613" t="n">
        <v>-5.799277513605682</v>
      </c>
      <c r="H613" t="n">
        <v>-9.559661903755067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-6.990355364025447</v>
      </c>
      <c r="H614" t="n">
        <v>-9.616911671820993</v>
      </c>
      <c r="I614" t="n">
        <v>-6.275009378468665</v>
      </c>
      <c r="J614" t="n">
        <v>-8.171672943501196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-5.786338509117728</v>
      </c>
      <c r="H615" t="n">
        <v>-7.265914807841723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-16.106354472297</v>
      </c>
      <c r="G617" t="n">
        <v>-5.350758986147108</v>
      </c>
      <c r="H617" t="n">
        <v>-5.87581205703247</v>
      </c>
      <c r="I617" t="n">
        <v>-6.756114751843256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-15.89611650375298</v>
      </c>
      <c r="G618" t="n">
        <v>-8.014713660126048</v>
      </c>
      <c r="H618" t="n">
        <v>-5.732306281963028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-7.345688364382208</v>
      </c>
      <c r="H619" t="n">
        <v>-8.118679124243023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-7.71559998572855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-7.272351233043539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-8.243490675892994</v>
      </c>
      <c r="H622" t="n">
        <v>-8.356758577894951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-17.87463545963772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-9.626440853808848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-19.78930008684787</v>
      </c>
      <c r="G626" t="n">
        <v>-11.52042933724464</v>
      </c>
      <c r="H626" t="n">
        <v>-8.248802806756784</v>
      </c>
      <c r="I626" t="n">
        <v>-20.02590141817352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-10.39442774883623</v>
      </c>
      <c r="H627" t="n">
        <v>-7.782401929200233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-3.852881211183945</v>
      </c>
      <c r="I628" t="n">
        <v>-19.10730854073462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-10.08978666851617</v>
      </c>
      <c r="H629" t="n">
        <v>-7.266647530662674</v>
      </c>
      <c r="I629" t="n">
        <v>-19.63363531620978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-18.5783284021381</v>
      </c>
      <c r="G631" t="n">
        <v>-12.57775189889914</v>
      </c>
      <c r="H631" t="n">
        <v>-13.32700859140223</v>
      </c>
      <c r="I631" t="n">
        <v>-20.90432257355275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-17.47118628681345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-12.62758000369156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-21.91059594772059</v>
      </c>
      <c r="G634" t="n">
        <v>-19.2749115178773</v>
      </c>
      <c r="H634" t="n">
        <v>-13.27575276036719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-22.91337136738969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-21.62711923906739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-19.4846040825707</v>
      </c>
      <c r="I637" t="n">
        <v>-27.74941462483354</v>
      </c>
      <c r="J637" t="n">
        <v>-18.04534764987308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-19.75295137652597</v>
      </c>
      <c r="H638" t="n">
        <v>-19.13047451163959</v>
      </c>
      <c r="I638" t="n">
        <v>-25.42602250275207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-19.24489790607005</v>
      </c>
      <c r="G639" t="n">
        <v>-16.95293113792643</v>
      </c>
      <c r="H639" t="n">
        <v>-18.44943414970004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-14.41420115576394</v>
      </c>
      <c r="H640" t="n">
        <v>-17.56197848258677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-21.41758169763358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-25.33744673731481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-11.39473939147045</v>
      </c>
      <c r="H646" t="n">
        <v>-14.28215398280326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-23.98382669708064</v>
      </c>
      <c r="J647" t="n">
        <v>-12.21482706331428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-21.61005182442818</v>
      </c>
      <c r="G648" t="n">
        <v>-15.04003206391356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-16.22889347345079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-24.83445598685227</v>
      </c>
      <c r="G652" t="n">
        <v>-18.27753183499834</v>
      </c>
      <c r="H652" t="n">
        <v>-16.54853460482252</v>
      </c>
      <c r="I652" t="n">
        <v>-23.52642005405714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-17.70317418611347</v>
      </c>
      <c r="H654" t="n">
        <v>-18.14187705047552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-16.63360309347393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-20.04512060498508</v>
      </c>
      <c r="G656" t="n">
        <v>-18.83658759987003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-16.20331077673378</v>
      </c>
      <c r="H664" t="n">
        <v>-14.42431686732175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-13.22243585357893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-9.146123090817914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-21.63119599143495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-16.56828442906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-5.234985717801455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-6.402422483774417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-5.884296204638284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-17.63649899887183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-9.569040912206439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8.943550913532604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15.84244367555663</v>
      </c>
      <c r="H696" t="n">
        <v>-13.47997214462944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2.727925034027656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-0.4642807096956969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1.672060275264475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7.446774565172309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26.20003798310684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-3.412018119830573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21.56521311494104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25.75073765304352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30.76472401078363</v>
      </c>
      <c r="H753" t="n">
        <v>7.795522079061401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-13.08590592604005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13.90185429934088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9.937404917461246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20.06689014827485</v>
      </c>
      <c r="G872" t="n">
        <v>0.3581920502488289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93.17386584828047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-2.271073206044505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2026-07-25T07:32:10Z</dcterms:created>
  <dcterms:modified xsi:type="dcterms:W3CDTF">2026-07-25T07:32:10Z</dcterms:modified>
</cp:coreProperties>
</file>