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549.1133422851562</v>
      </c>
      <c r="E2" t="n">
        <v>914.6630859375</v>
      </c>
      <c r="F2" t="n">
        <v>2178.45849609375</v>
      </c>
      <c r="G2" t="n">
        <v>172.5171813964844</v>
      </c>
      <c r="H2" t="n">
        <v>486.5713195800781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1322.56201171875</v>
      </c>
      <c r="D3" t="n">
        <v>542.4046630859375</v>
      </c>
      <c r="E3" t="n">
        <v>907.117431640625</v>
      </c>
      <c r="F3" t="n">
        <v>2215.3154296875</v>
      </c>
      <c r="G3" t="n">
        <v>173.4226989746094</v>
      </c>
      <c r="H3" t="n">
        <v>475.1665954589844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3446.388916015625</v>
      </c>
      <c r="C4" t="n">
        <v>1323.781005859375</v>
      </c>
      <c r="D4" t="n">
        <v>550.3889770507812</v>
      </c>
      <c r="E4" t="n">
        <v>911.7498779296875</v>
      </c>
      <c r="F4" t="n">
        <v>2228.73876953125</v>
      </c>
      <c r="G4" t="n">
        <v>173.6589202880859</v>
      </c>
      <c r="H4" t="n">
        <v>474.2674560546875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3460.8916015625</v>
      </c>
      <c r="C5" t="n">
        <v>1315.42919921875</v>
      </c>
      <c r="D5" t="n">
        <v>550.4361572265625</v>
      </c>
      <c r="E5" t="n">
        <v>906.49658203125</v>
      </c>
      <c r="F5" t="n">
        <v>2206.2275390625</v>
      </c>
      <c r="G5" t="n">
        <v>172.2022247314453</v>
      </c>
      <c r="H5" t="n">
        <v>475.4031372070312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3519.513671875</v>
      </c>
      <c r="C6" t="n">
        <v>1327.166748046875</v>
      </c>
      <c r="D6" t="n">
        <v>555.1133422851562</v>
      </c>
      <c r="E6" t="n">
        <v>914.6154174804688</v>
      </c>
      <c r="F6" t="n">
        <v>2229.06201171875</v>
      </c>
      <c r="G6" t="n">
        <v>171.9660034179688</v>
      </c>
      <c r="H6" t="n">
        <v>477.2487487792969</v>
      </c>
      <c r="I6" t="n">
        <v>947.0285034179688</v>
      </c>
      <c r="J6" t="n">
        <v>706.2377319335938</v>
      </c>
      <c r="K6" t="n">
        <v>860.4356079101562</v>
      </c>
    </row>
    <row r="7">
      <c r="A7" s="2" t="n">
        <v>44571</v>
      </c>
      <c r="B7" t="n">
        <v>3548.659423828125</v>
      </c>
      <c r="C7" t="n">
        <v>1322.923095703125</v>
      </c>
      <c r="D7" t="n">
        <v>556.6251220703125</v>
      </c>
      <c r="E7" t="n">
        <v>889.3037109375</v>
      </c>
      <c r="F7" t="n">
        <v>2220.66650390625</v>
      </c>
      <c r="G7" t="n">
        <v>175.8242340087891</v>
      </c>
      <c r="H7" t="n">
        <v>478.9524230957031</v>
      </c>
      <c r="I7" t="n">
        <v>937.757080078125</v>
      </c>
      <c r="J7" t="n">
        <v>702.2080688476562</v>
      </c>
      <c r="K7" t="n">
        <v>871.415771484375</v>
      </c>
    </row>
    <row r="8">
      <c r="A8" s="2" t="n">
        <v>44572</v>
      </c>
      <c r="B8" t="n">
        <v>3525.163818359375</v>
      </c>
      <c r="C8" t="n">
        <v>1313.3076171875</v>
      </c>
      <c r="D8" t="n">
        <v>555.1605224609375</v>
      </c>
      <c r="E8" t="n">
        <v>874.0210571289062</v>
      </c>
      <c r="F8" t="n">
        <v>2217.529296875</v>
      </c>
      <c r="G8" t="n">
        <v>174.7612762451172</v>
      </c>
      <c r="H8" t="n">
        <v>477.4853820800781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3484.52880859375</v>
      </c>
      <c r="C9" t="n">
        <v>1308.612182617188</v>
      </c>
      <c r="D9" t="n">
        <v>550.3889770507812</v>
      </c>
      <c r="E9" t="n">
        <v>883.4771728515625</v>
      </c>
      <c r="F9" t="n">
        <v>2226.2939453125</v>
      </c>
      <c r="G9" t="n">
        <v>175.3911743164062</v>
      </c>
      <c r="H9" t="n">
        <v>477.1067810058594</v>
      </c>
      <c r="I9" t="n">
        <v>937.71435546875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548.6882934570312</v>
      </c>
      <c r="E10" t="n">
        <v>882.9039916992188</v>
      </c>
      <c r="F10" t="n">
        <v>2227.262451171875</v>
      </c>
      <c r="G10" t="n">
        <v>176.3360443115234</v>
      </c>
      <c r="H10" t="n">
        <v>473.9361572265625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1321.478515625</v>
      </c>
      <c r="D11" t="n">
        <v>544.0582885742188</v>
      </c>
      <c r="E11" t="n">
        <v>877.55517578125</v>
      </c>
      <c r="F11" t="n">
        <v>2180.673095703125</v>
      </c>
      <c r="G11" t="n">
        <v>175.2730712890625</v>
      </c>
      <c r="H11" t="n">
        <v>472.8004455566406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538.2001342773438</v>
      </c>
      <c r="E12" t="n">
        <v>883.4771728515625</v>
      </c>
      <c r="F12" t="n">
        <v>2204.521728515625</v>
      </c>
      <c r="G12" t="n">
        <v>176.8478240966797</v>
      </c>
      <c r="H12" t="n">
        <v>474.2200622558594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532.8143310546875</v>
      </c>
      <c r="E13" t="n">
        <v>886.7725219726562</v>
      </c>
      <c r="F13" t="n">
        <v>2186.02392578125</v>
      </c>
      <c r="G13" t="n">
        <v>173.81640625</v>
      </c>
      <c r="H13" t="n">
        <v>464.2823181152344</v>
      </c>
      <c r="I13" t="n">
        <v>922.1309814453125</v>
      </c>
      <c r="J13" t="n">
        <v>701.7763061523438</v>
      </c>
      <c r="K13" t="n">
        <v>891.5784301757812</v>
      </c>
    </row>
    <row r="14">
      <c r="A14" s="2" t="n">
        <v>44580</v>
      </c>
      <c r="B14" t="n">
        <v>3367.23828125</v>
      </c>
      <c r="C14" t="n">
        <v>1306.896850585938</v>
      </c>
      <c r="D14" t="n">
        <v>537.2078857421875</v>
      </c>
      <c r="E14" t="n">
        <v>895.51220703125</v>
      </c>
      <c r="F14" t="n">
        <v>2131.03857421875</v>
      </c>
      <c r="G14" t="n">
        <v>173.50146484375</v>
      </c>
      <c r="H14" t="n">
        <v>467.9262084960938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528.9874877929688</v>
      </c>
      <c r="E15" t="n">
        <v>862.2725830078125</v>
      </c>
      <c r="F15" t="n">
        <v>2086.66357421875</v>
      </c>
      <c r="G15" t="n">
        <v>172.2415924072266</v>
      </c>
      <c r="H15" t="n">
        <v>461.63232421875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521.1450805664062</v>
      </c>
      <c r="E16" t="n">
        <v>851.240478515625</v>
      </c>
      <c r="F16" t="n">
        <v>2145.338134765625</v>
      </c>
      <c r="G16" t="n">
        <v>170.9030303955078</v>
      </c>
      <c r="H16" t="n">
        <v>452.262451171875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515.9955444335938</v>
      </c>
      <c r="E17" t="n">
        <v>822.20361328125</v>
      </c>
      <c r="F17" t="n">
        <v>2107.6982421875</v>
      </c>
      <c r="G17" t="n">
        <v>166.7692565917969</v>
      </c>
      <c r="H17" t="n">
        <v>446.1577758789062</v>
      </c>
      <c r="I17" t="n">
        <v>890.6385498046875</v>
      </c>
      <c r="J17" t="n">
        <v>663.3990478515625</v>
      </c>
      <c r="K17" t="n">
        <v>831.1389770507812</v>
      </c>
    </row>
    <row r="18">
      <c r="A18" s="2" t="n">
        <v>44586</v>
      </c>
      <c r="B18" t="n">
        <v>3333.0068359375</v>
      </c>
      <c r="C18" t="n">
        <v>1280.035400390625</v>
      </c>
      <c r="D18" t="n">
        <v>512.87744140625</v>
      </c>
      <c r="E18" t="n">
        <v>854.3447265625</v>
      </c>
      <c r="F18" t="n">
        <v>2147.045654296875</v>
      </c>
      <c r="G18" t="n">
        <v>168.7377319335938</v>
      </c>
      <c r="H18" t="n">
        <v>442.4666137695312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1258.772338867188</v>
      </c>
      <c r="D19" t="n">
        <v>499.8854370117188</v>
      </c>
      <c r="E19" t="n">
        <v>839.9695434570312</v>
      </c>
      <c r="F19" t="n">
        <v>2117.61572265625</v>
      </c>
      <c r="G19" t="n">
        <v>168.9739532470703</v>
      </c>
      <c r="H19" t="n">
        <v>438.4441833496094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1265.408447265625</v>
      </c>
      <c r="D20" t="n">
        <v>504.515380859375</v>
      </c>
      <c r="E20" t="n">
        <v>841.4500122070312</v>
      </c>
      <c r="F20" t="n">
        <v>2106.729248046875</v>
      </c>
      <c r="G20" t="n">
        <v>171.3361053466797</v>
      </c>
      <c r="H20" t="n">
        <v>446.25244140625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848.4703979492188</v>
      </c>
      <c r="F21" t="n">
        <v>2097.688232421875</v>
      </c>
      <c r="G21" t="n">
        <v>173.3833160400391</v>
      </c>
      <c r="H21" t="n">
        <v>456.7107238769531</v>
      </c>
      <c r="I21" t="n">
        <v>881.3027954101562</v>
      </c>
      <c r="J21" t="n">
        <v>697.794677734375</v>
      </c>
      <c r="K21" t="n">
        <v>841.8764038085938</v>
      </c>
    </row>
    <row r="22">
      <c r="A22" s="2" t="n">
        <v>44593</v>
      </c>
      <c r="B22" t="n">
        <v>3443.469970703125</v>
      </c>
      <c r="C22" t="n">
        <v>1291.321655273438</v>
      </c>
      <c r="D22" t="n">
        <v>516.3262329101562</v>
      </c>
      <c r="E22" t="n">
        <v>860.0279541015625</v>
      </c>
      <c r="F22" t="n">
        <v>2127.11767578125</v>
      </c>
      <c r="G22" t="n">
        <v>179.328125</v>
      </c>
      <c r="H22" t="n">
        <v>471.002197265625</v>
      </c>
      <c r="I22" t="n">
        <v>888.4473876953125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1319.80810546875</v>
      </c>
      <c r="D23" t="n">
        <v>526.7198486328125</v>
      </c>
      <c r="E23" t="n">
        <v>869.4840087890625</v>
      </c>
      <c r="F23" t="n">
        <v>2147.644775390625</v>
      </c>
      <c r="G23" t="n">
        <v>182.7926177978516</v>
      </c>
      <c r="H23" t="n">
        <v>478.2425537109375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525.7749633789062</v>
      </c>
      <c r="E24" t="n">
        <v>881.901123046875</v>
      </c>
      <c r="F24" t="n">
        <v>2120.198486328125</v>
      </c>
      <c r="G24" t="n">
        <v>184.6036376953125</v>
      </c>
      <c r="H24" t="n">
        <v>474.4567565917969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1313.804077148438</v>
      </c>
      <c r="D25" t="n">
        <v>537.6331176757812</v>
      </c>
      <c r="E25" t="n">
        <v>871.4420776367188</v>
      </c>
      <c r="F25" t="n">
        <v>2127.99462890625</v>
      </c>
      <c r="G25" t="n">
        <v>184.4855194091797</v>
      </c>
      <c r="H25" t="n">
        <v>489.3119506835938</v>
      </c>
      <c r="I25" t="n">
        <v>872.2669067382812</v>
      </c>
      <c r="J25" t="n">
        <v>704.031005859375</v>
      </c>
      <c r="K25" t="n">
        <v>860.0955810546875</v>
      </c>
    </row>
    <row r="26">
      <c r="A26" s="2" t="n">
        <v>44599</v>
      </c>
      <c r="B26" t="n">
        <v>3247.59375</v>
      </c>
      <c r="C26" t="n">
        <v>1297.596801757812</v>
      </c>
      <c r="D26" t="n">
        <v>535.4598388671875</v>
      </c>
      <c r="E26" t="n">
        <v>849.5213012695312</v>
      </c>
      <c r="F26" t="n">
        <v>2082.78857421875</v>
      </c>
      <c r="G26" t="n">
        <v>181.2572174072266</v>
      </c>
      <c r="H26" t="n">
        <v>490.1265869140625</v>
      </c>
      <c r="I26" t="n">
        <v>859.9476318359375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1298.90625</v>
      </c>
      <c r="D27" t="n">
        <v>531.2552490234375</v>
      </c>
      <c r="E27" t="n">
        <v>838.5845336914062</v>
      </c>
      <c r="F27" t="n">
        <v>2089.015625</v>
      </c>
      <c r="G27" t="n">
        <v>182.0839996337891</v>
      </c>
      <c r="H27" t="n">
        <v>484.7595520019531</v>
      </c>
      <c r="I27" t="n">
        <v>860.6329345703125</v>
      </c>
      <c r="J27" t="n">
        <v>668.81982421875</v>
      </c>
      <c r="K27" t="n">
        <v>823.8028564453125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539.0504760742188</v>
      </c>
      <c r="E28" t="n">
        <v>821.4393310546875</v>
      </c>
      <c r="F28" t="n">
        <v>2101.2861328125</v>
      </c>
      <c r="G28" t="n">
        <v>181.2178649902344</v>
      </c>
      <c r="H28" t="n">
        <v>490.893310546875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533.4757690429688</v>
      </c>
      <c r="E29" t="n">
        <v>814.8486938476562</v>
      </c>
      <c r="F29" t="n">
        <v>2106.360107421875</v>
      </c>
      <c r="G29" t="n">
        <v>182.8713684082031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1314.165161132812</v>
      </c>
      <c r="D30" t="n">
        <v>529.9324951171875</v>
      </c>
      <c r="E30" t="n">
        <v>788.0087890625</v>
      </c>
      <c r="F30" t="n">
        <v>2083.15771484375</v>
      </c>
      <c r="G30" t="n">
        <v>183.0288391113281</v>
      </c>
      <c r="H30" t="n">
        <v>478.5299072265625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522.6096801757812</v>
      </c>
      <c r="E31" t="n">
        <v>763.890869140625</v>
      </c>
      <c r="F31" t="n">
        <v>2055.988037109375</v>
      </c>
      <c r="G31" t="n">
        <v>176.9430389404297</v>
      </c>
      <c r="H31" t="n">
        <v>469.4251098632812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531.4441528320312</v>
      </c>
      <c r="E32" t="n">
        <v>777.2631225585938</v>
      </c>
      <c r="F32" t="n">
        <v>2112.7724609375</v>
      </c>
      <c r="G32" t="n">
        <v>179.8054046630859</v>
      </c>
      <c r="H32" t="n">
        <v>482.2197570800781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1289.696655273438</v>
      </c>
      <c r="D33" t="n">
        <v>530.8773193359375</v>
      </c>
      <c r="E33" t="n">
        <v>793.0233154296875</v>
      </c>
      <c r="F33" t="n">
        <v>2109.45068359375</v>
      </c>
      <c r="G33" t="n">
        <v>179.6038208007812</v>
      </c>
      <c r="H33" t="n">
        <v>479.3925170898438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523.8380737304688</v>
      </c>
      <c r="E34" t="n">
        <v>795.602294921875</v>
      </c>
      <c r="F34" t="n">
        <v>2128.87109375</v>
      </c>
      <c r="G34" t="n">
        <v>179.5232086181641</v>
      </c>
      <c r="H34" t="n">
        <v>485.094970703125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517.6017456054688</v>
      </c>
      <c r="E35" t="n">
        <v>788.3908081054688</v>
      </c>
      <c r="F35" t="n">
        <v>2133.48388671875</v>
      </c>
      <c r="G35" t="n">
        <v>178.9184875488281</v>
      </c>
      <c r="H35" t="n">
        <v>483.7532653808594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3272.6904296875</v>
      </c>
      <c r="C36" t="n">
        <v>1273.895874023438</v>
      </c>
      <c r="D36" t="n">
        <v>523.08203125</v>
      </c>
      <c r="E36" t="n">
        <v>772.7261962890625</v>
      </c>
      <c r="F36" t="n">
        <v>2117.10791015625</v>
      </c>
      <c r="G36" t="n">
        <v>175.7738952636719</v>
      </c>
      <c r="H36" t="n">
        <v>486.1492614746094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519.7277221679688</v>
      </c>
      <c r="E37" t="n">
        <v>745.8861083984375</v>
      </c>
      <c r="F37" t="n">
        <v>2094.1826171875</v>
      </c>
      <c r="G37" t="n">
        <v>173.2340393066406</v>
      </c>
      <c r="H37" t="n">
        <v>484.3282775878906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3306.497802734375</v>
      </c>
      <c r="C38" t="n">
        <v>1293.172607421875</v>
      </c>
      <c r="D38" t="n">
        <v>513.3026733398438</v>
      </c>
      <c r="E38" t="n">
        <v>767.4248657226562</v>
      </c>
      <c r="F38" t="n">
        <v>2085.37158203125</v>
      </c>
      <c r="G38" t="n">
        <v>174.1209716796875</v>
      </c>
      <c r="H38" t="n">
        <v>480.1592712402344</v>
      </c>
      <c r="I38" t="n">
        <v>852.9959716796875</v>
      </c>
      <c r="J38" t="n">
        <v>693.9090576171875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1261.66162109375</v>
      </c>
      <c r="D39" t="n">
        <v>504.2791442871094</v>
      </c>
      <c r="E39" t="n">
        <v>736.5732421875</v>
      </c>
      <c r="F39" t="n">
        <v>2003.263305664062</v>
      </c>
      <c r="G39" t="n">
        <v>168.114013671875</v>
      </c>
      <c r="H39" t="n">
        <v>463.3392944335938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514.814453125</v>
      </c>
      <c r="E40" t="n">
        <v>743.4503784179688</v>
      </c>
      <c r="F40" t="n">
        <v>2002.617553710938</v>
      </c>
      <c r="G40" t="n">
        <v>172.5083923339844</v>
      </c>
      <c r="H40" t="n">
        <v>474.2650756835938</v>
      </c>
      <c r="I40" t="n">
        <v>842.9297485351562</v>
      </c>
      <c r="J40" t="n">
        <v>680.7169189453125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1309.560424804688</v>
      </c>
      <c r="D41" t="n">
        <v>532.294677734375</v>
      </c>
      <c r="E41" t="n">
        <v>733.5167236328125</v>
      </c>
      <c r="F41" t="n">
        <v>2003.909057617188</v>
      </c>
      <c r="G41" t="n">
        <v>174.0403442382812</v>
      </c>
      <c r="H41" t="n">
        <v>493.2893371582031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3194.05712890625</v>
      </c>
      <c r="C42" t="n">
        <v>1306.942016601562</v>
      </c>
      <c r="D42" t="n">
        <v>534.0899047851562</v>
      </c>
      <c r="E42" t="n">
        <v>718.5684204101562</v>
      </c>
      <c r="F42" t="n">
        <v>1982.690063476562</v>
      </c>
      <c r="G42" t="n">
        <v>173.5968933105469</v>
      </c>
      <c r="H42" t="n">
        <v>491.2287292480469</v>
      </c>
      <c r="I42" t="n">
        <v>849.091796875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531.869384765625</v>
      </c>
      <c r="E43" t="n">
        <v>700.89794921875</v>
      </c>
      <c r="F43" t="n">
        <v>1929.0888671875</v>
      </c>
      <c r="G43" t="n">
        <v>176.9027404785156</v>
      </c>
      <c r="H43" t="n">
        <v>489.7911376953125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1299.537963867188</v>
      </c>
      <c r="D44" t="n">
        <v>509.3341369628906</v>
      </c>
      <c r="E44" t="n">
        <v>689.6748046875</v>
      </c>
      <c r="F44" t="n">
        <v>1863.125244140625</v>
      </c>
      <c r="G44" t="n">
        <v>181.8211669921875</v>
      </c>
      <c r="H44" t="n">
        <v>480.2071533203125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2969.646484375</v>
      </c>
      <c r="C45" t="n">
        <v>1265.182983398438</v>
      </c>
      <c r="D45" t="n">
        <v>478.0588684082031</v>
      </c>
      <c r="E45" t="n">
        <v>634.896240234375</v>
      </c>
      <c r="F45" t="n">
        <v>1793.425048828125</v>
      </c>
      <c r="G45" t="n">
        <v>181.3777008056641</v>
      </c>
      <c r="H45" t="n">
        <v>461.8058776855469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2932.2607421875</v>
      </c>
      <c r="C46" t="n">
        <v>1291.50244140625</v>
      </c>
      <c r="D46" t="n">
        <v>492.7989196777344</v>
      </c>
      <c r="E46" t="n">
        <v>669.6163940429688</v>
      </c>
      <c r="F46" t="n">
        <v>1798.084228515625</v>
      </c>
      <c r="G46" t="n">
        <v>182.9499664306641</v>
      </c>
      <c r="H46" t="n">
        <v>470.2397155761719</v>
      </c>
      <c r="I46" t="n">
        <v>821.4320678710938</v>
      </c>
      <c r="J46" t="n">
        <v>655.9635009765625</v>
      </c>
      <c r="K46" t="n">
        <v>766.7643432617188</v>
      </c>
    </row>
    <row r="47">
      <c r="A47" s="2" t="n">
        <v>44629</v>
      </c>
      <c r="B47" t="n">
        <v>2941.772216796875</v>
      </c>
      <c r="C47" t="n">
        <v>1308.341552734375</v>
      </c>
      <c r="D47" t="n">
        <v>498.9877319335938</v>
      </c>
      <c r="E47" t="n">
        <v>670.523681640625</v>
      </c>
      <c r="F47" t="n">
        <v>1843.19775390625</v>
      </c>
      <c r="G47" t="n">
        <v>184.8448028564453</v>
      </c>
      <c r="H47" t="n">
        <v>472.108642578125</v>
      </c>
      <c r="I47" t="n">
        <v>815.8316040039062</v>
      </c>
      <c r="J47" t="n">
        <v>670.7866821289062</v>
      </c>
      <c r="K47" t="n">
        <v>793.9718627929688</v>
      </c>
    </row>
    <row r="48">
      <c r="A48" s="2" t="n">
        <v>44630</v>
      </c>
      <c r="B48" t="n">
        <v>3035.095947265625</v>
      </c>
      <c r="C48" t="n">
        <v>1351.590209960938</v>
      </c>
      <c r="D48" t="n">
        <v>515.6176147460938</v>
      </c>
      <c r="E48" t="n">
        <v>678.9769897460938</v>
      </c>
      <c r="F48" t="n">
        <v>1939.19091796875</v>
      </c>
      <c r="G48" t="n">
        <v>187.0621337890625</v>
      </c>
      <c r="H48" t="n">
        <v>479.967529296875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1352.989501953125</v>
      </c>
      <c r="D49" t="n">
        <v>517.3656005859375</v>
      </c>
      <c r="E49" t="n">
        <v>677.6397705078125</v>
      </c>
      <c r="F49" t="n">
        <v>1932.225463867188</v>
      </c>
      <c r="G49" t="n">
        <v>190.5695495605469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510.7987060546875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826.3757934570312</v>
      </c>
      <c r="J50" t="n">
        <v>692.9495239257812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525.9639892578125</v>
      </c>
      <c r="E51" t="n">
        <v>692.1103515625</v>
      </c>
      <c r="F51" t="n">
        <v>1880.377197265625</v>
      </c>
      <c r="G51" t="n">
        <v>191.7789916992188</v>
      </c>
      <c r="H51" t="n">
        <v>490.1745300292969</v>
      </c>
      <c r="I51" t="n">
        <v>830.8677368164062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3120.509033203125</v>
      </c>
      <c r="C52" t="n">
        <v>1382.017700195312</v>
      </c>
      <c r="D52" t="n">
        <v>533.5701904296875</v>
      </c>
      <c r="E52" t="n">
        <v>713.7449340820312</v>
      </c>
      <c r="F52" t="n">
        <v>1911.698486328125</v>
      </c>
      <c r="G52" t="n">
        <v>195.6089477539062</v>
      </c>
      <c r="H52" t="n">
        <v>503.5921630859375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529.3654174804688</v>
      </c>
      <c r="E53" t="n">
        <v>713.0284423828125</v>
      </c>
      <c r="F53" t="n">
        <v>1939.283325195312</v>
      </c>
      <c r="G53" t="n">
        <v>197.4634399414062</v>
      </c>
      <c r="H53" t="n">
        <v>502.2982788085938</v>
      </c>
      <c r="I53" t="n">
        <v>870.0091552734375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3048.84521484375</v>
      </c>
      <c r="C54" t="n">
        <v>1373.485107421875</v>
      </c>
      <c r="D54" t="n">
        <v>519.2553100585938</v>
      </c>
      <c r="E54" t="n">
        <v>689.8657836914062</v>
      </c>
      <c r="F54" t="n">
        <v>1892.37060546875</v>
      </c>
      <c r="G54" t="n">
        <v>197.1409149169922</v>
      </c>
      <c r="H54" t="n">
        <v>483.3699035644531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1358.94873046875</v>
      </c>
      <c r="D55" t="n">
        <v>504.5625610351562</v>
      </c>
      <c r="E55" t="n">
        <v>667.9447631835938</v>
      </c>
      <c r="F55" t="n">
        <v>1839.138671875</v>
      </c>
      <c r="G55" t="n">
        <v>201.3740081787109</v>
      </c>
      <c r="H55" t="n">
        <v>471.6294555664062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2921.430908203125</v>
      </c>
      <c r="C56" t="n">
        <v>1379.444702148438</v>
      </c>
      <c r="D56" t="n">
        <v>494.0272216796875</v>
      </c>
      <c r="E56" t="n">
        <v>663.216796875</v>
      </c>
      <c r="F56" t="n">
        <v>1825.34619140625</v>
      </c>
      <c r="G56" t="n">
        <v>203.1881713867188</v>
      </c>
      <c r="H56" t="n">
        <v>464.44140625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1362.19921875</v>
      </c>
      <c r="D57" t="n">
        <v>494.8775939941406</v>
      </c>
      <c r="E57" t="n">
        <v>663.837646484375</v>
      </c>
      <c r="F57" t="n">
        <v>1813.675903320312</v>
      </c>
      <c r="G57" t="n">
        <v>205.4861450195312</v>
      </c>
      <c r="H57" t="n">
        <v>462.3329162597656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491.1453247070312</v>
      </c>
      <c r="E58" t="n">
        <v>654.1427612304688</v>
      </c>
      <c r="F58" t="n">
        <v>1801.774536132812</v>
      </c>
      <c r="G58" t="n">
        <v>204.2766876220703</v>
      </c>
      <c r="H58" t="n">
        <v>458.2118225097656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2914.41552734375</v>
      </c>
      <c r="C59" t="n">
        <v>1371.589111328125</v>
      </c>
      <c r="D59" t="n">
        <v>486.7516784667969</v>
      </c>
      <c r="E59" t="n">
        <v>657.8677978515625</v>
      </c>
      <c r="F59" t="n">
        <v>1822.163330078125</v>
      </c>
      <c r="G59" t="n">
        <v>207.260009765625</v>
      </c>
      <c r="H59" t="n">
        <v>454.9532470703125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1375.471923828125</v>
      </c>
      <c r="D60" t="n">
        <v>487.3658447265625</v>
      </c>
      <c r="E60" t="n">
        <v>664.1719360351562</v>
      </c>
      <c r="F60" t="n">
        <v>1833.18798828125</v>
      </c>
      <c r="G60" t="n">
        <v>205.2845458984375</v>
      </c>
      <c r="H60" t="n">
        <v>462.4288024902344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2964.890869140625</v>
      </c>
      <c r="C61" t="n">
        <v>1381.88232421875</v>
      </c>
      <c r="D61" t="n">
        <v>498.6099243164062</v>
      </c>
      <c r="E61" t="n">
        <v>695.1669311523438</v>
      </c>
      <c r="F61" t="n">
        <v>1859.80419921875</v>
      </c>
      <c r="G61" t="n">
        <v>200.9305267333984</v>
      </c>
      <c r="H61" t="n">
        <v>469.6167907714844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506.6412658691406</v>
      </c>
      <c r="E62" t="n">
        <v>713.7926025390625</v>
      </c>
      <c r="F62" t="n">
        <v>1890.01806640625</v>
      </c>
      <c r="G62" t="n">
        <v>202.0996704101562</v>
      </c>
      <c r="H62" t="n">
        <v>482.7469177246094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1399.127685546875</v>
      </c>
      <c r="D63" t="n">
        <v>512.5468139648438</v>
      </c>
      <c r="E63" t="n">
        <v>719.237060546875</v>
      </c>
      <c r="F63" t="n">
        <v>1917.233764648438</v>
      </c>
      <c r="G63" t="n">
        <v>204.2363891601562</v>
      </c>
      <c r="H63" t="n">
        <v>496.691650390625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1410.549072265625</v>
      </c>
      <c r="D64" t="n">
        <v>514.6254272460938</v>
      </c>
      <c r="E64" t="n">
        <v>736.0956420898438</v>
      </c>
      <c r="F64" t="n">
        <v>1963.638916015625</v>
      </c>
      <c r="G64" t="n">
        <v>205.9699249267578</v>
      </c>
      <c r="H64" t="n">
        <v>508.0486450195312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3110.856689453125</v>
      </c>
      <c r="C65" t="n">
        <v>1432.624877929688</v>
      </c>
      <c r="D65" t="n">
        <v>518.6884155273438</v>
      </c>
      <c r="E65" t="n">
        <v>736.33447265625</v>
      </c>
      <c r="F65" t="n">
        <v>1974.110107421875</v>
      </c>
      <c r="G65" t="n">
        <v>209.1951446533203</v>
      </c>
      <c r="H65" t="n">
        <v>521.2747192382812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3091.1748046875</v>
      </c>
      <c r="C66" t="n">
        <v>1436.7783203125</v>
      </c>
      <c r="D66" t="n">
        <v>511.6018676757812</v>
      </c>
      <c r="E66" t="n">
        <v>718.7116088867188</v>
      </c>
      <c r="F66" t="n">
        <v>1976.186157226562</v>
      </c>
      <c r="G66" t="n">
        <v>209.3160705566406</v>
      </c>
      <c r="H66" t="n">
        <v>499.6147155761719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520.2001953125</v>
      </c>
      <c r="E67" t="n">
        <v>746.5068359375</v>
      </c>
      <c r="F67" t="n">
        <v>1997.174194335938</v>
      </c>
      <c r="G67" t="n">
        <v>206.9374847412109</v>
      </c>
      <c r="H67" t="n">
        <v>490.7016296386719</v>
      </c>
      <c r="I67" t="n">
        <v>865.4507446289062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1412.716186523438</v>
      </c>
      <c r="D68" t="n">
        <v>526.2473754882812</v>
      </c>
      <c r="E68" t="n">
        <v>775.2573852539062</v>
      </c>
      <c r="F68" t="n">
        <v>2014.011352539062</v>
      </c>
      <c r="G68" t="n">
        <v>215.9277496337891</v>
      </c>
      <c r="H68" t="n">
        <v>496.2603759765625</v>
      </c>
      <c r="I68" t="n">
        <v>878.0313720703125</v>
      </c>
      <c r="J68" t="n">
        <v>784.52734375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521.9482421875</v>
      </c>
      <c r="E69" t="n">
        <v>775.8303833007812</v>
      </c>
      <c r="F69" t="n">
        <v>1995.56005859375</v>
      </c>
      <c r="G69" t="n">
        <v>215.6858978271484</v>
      </c>
      <c r="H69" t="n">
        <v>497.9375610351562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523.2237548828125</v>
      </c>
      <c r="E70" t="n">
        <v>769.9560546875</v>
      </c>
      <c r="F70" t="n">
        <v>1967.144897460938</v>
      </c>
      <c r="G70" t="n">
        <v>213.5088348388672</v>
      </c>
      <c r="H70" t="n">
        <v>496.3562622070312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525.2553100585938</v>
      </c>
      <c r="E71" t="n">
        <v>751.0917358398438</v>
      </c>
      <c r="F71" t="n">
        <v>1985.50390625</v>
      </c>
      <c r="G71" t="n">
        <v>217.3387756347656</v>
      </c>
      <c r="H71" t="n">
        <v>498.0813598632812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3148.996337890625</v>
      </c>
      <c r="C72" t="n">
        <v>1394.432495117188</v>
      </c>
      <c r="D72" t="n">
        <v>531.6804809570312</v>
      </c>
      <c r="E72" t="n">
        <v>760.643310546875</v>
      </c>
      <c r="F72" t="n">
        <v>2009.029296875</v>
      </c>
      <c r="G72" t="n">
        <v>217.7822418212891</v>
      </c>
      <c r="H72" t="n">
        <v>496.3082885742188</v>
      </c>
      <c r="I72" t="n">
        <v>883.20361328125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1356.69140625</v>
      </c>
      <c r="D73" t="n">
        <v>518.7357177734375</v>
      </c>
      <c r="E73" t="n">
        <v>740.2984008789062</v>
      </c>
      <c r="F73" t="n">
        <v>1949.431518554688</v>
      </c>
      <c r="G73" t="n">
        <v>210.8883666992188</v>
      </c>
      <c r="H73" t="n">
        <v>483.1302795410156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3111.6103515625</v>
      </c>
      <c r="C74" t="n">
        <v>1378.045043945312</v>
      </c>
      <c r="D74" t="n">
        <v>519.9639892578125</v>
      </c>
      <c r="E74" t="n">
        <v>764.51171875</v>
      </c>
      <c r="F74" t="n">
        <v>1997.312622070312</v>
      </c>
      <c r="G74" t="n">
        <v>209.2757568359375</v>
      </c>
      <c r="H74" t="n">
        <v>489.4077758789062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1405.763916015625</v>
      </c>
      <c r="D75" t="n">
        <v>530.8773193359375</v>
      </c>
      <c r="E75" t="n">
        <v>762.2192993164062</v>
      </c>
      <c r="F75" t="n">
        <v>2027.757568359375</v>
      </c>
      <c r="G75" t="n">
        <v>209.9611206054688</v>
      </c>
      <c r="H75" t="n">
        <v>496.6437072753906</v>
      </c>
      <c r="I75" t="n">
        <v>870.4225463867188</v>
      </c>
      <c r="J75" t="n">
        <v>786.7819213867188</v>
      </c>
      <c r="K75" t="n">
        <v>846.4918823242188</v>
      </c>
    </row>
    <row r="76">
      <c r="A76" s="2" t="n">
        <v>44673</v>
      </c>
      <c r="B76" t="n">
        <v>3168.0185546875</v>
      </c>
      <c r="C76" t="n">
        <v>1446.755249023438</v>
      </c>
      <c r="D76" t="n">
        <v>528.9874877929688</v>
      </c>
      <c r="E76" t="n">
        <v>761.3119506835938</v>
      </c>
      <c r="F76" t="n">
        <v>1962.255004882812</v>
      </c>
      <c r="G76" t="n">
        <v>210.5255432128906</v>
      </c>
      <c r="H76" t="n">
        <v>501.4357299804688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1454.339721679688</v>
      </c>
      <c r="D77" t="n">
        <v>520.9088745117188</v>
      </c>
      <c r="E77" t="n">
        <v>727.0216674804688</v>
      </c>
      <c r="F77" t="n">
        <v>1938.083862304688</v>
      </c>
      <c r="G77" t="n">
        <v>205.8086853027344</v>
      </c>
      <c r="H77" t="n">
        <v>494.1039733886719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1467.205932617188</v>
      </c>
      <c r="D78" t="n">
        <v>529.0347900390625</v>
      </c>
      <c r="E78" t="n">
        <v>758.2076416015625</v>
      </c>
      <c r="F78" t="n">
        <v>1981.998413085938</v>
      </c>
      <c r="G78" t="n">
        <v>208.7919921875</v>
      </c>
      <c r="H78" t="n">
        <v>508.2404174804688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528.9874877929688</v>
      </c>
      <c r="E79" t="n">
        <v>756.4884643554688</v>
      </c>
      <c r="F79" t="n">
        <v>1978.999633789062</v>
      </c>
      <c r="G79" t="n">
        <v>207.6228332519531</v>
      </c>
      <c r="H79" t="n">
        <v>507.8570251464844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540.7039794921875</v>
      </c>
      <c r="E80" t="n">
        <v>766.9951782226562</v>
      </c>
      <c r="F80" t="n">
        <v>2068.258056640625</v>
      </c>
      <c r="G80" t="n">
        <v>210.5255432128906</v>
      </c>
      <c r="H80" t="n">
        <v>520.0286865234375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3088.1142578125</v>
      </c>
      <c r="C81" t="n">
        <v>1493.886474609375</v>
      </c>
      <c r="D81" t="n">
        <v>526.0111694335938</v>
      </c>
      <c r="E81" t="n">
        <v>747.31884765625</v>
      </c>
      <c r="F81" t="n">
        <v>2061.800537109375</v>
      </c>
      <c r="G81" t="n">
        <v>209.2757568359375</v>
      </c>
      <c r="H81" t="n">
        <v>499.9981689453125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1483.4580078125</v>
      </c>
      <c r="D82" t="n">
        <v>526.4837646484375</v>
      </c>
      <c r="E82" t="n">
        <v>737.2418212890625</v>
      </c>
      <c r="F82" t="n">
        <v>2057.787109375</v>
      </c>
      <c r="G82" t="n">
        <v>212.1784515380859</v>
      </c>
      <c r="H82" t="n">
        <v>501.1482543945312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1459.80224609375</v>
      </c>
      <c r="D83" t="n">
        <v>508.3892822265625</v>
      </c>
      <c r="E83" t="n">
        <v>721.6726684570312</v>
      </c>
      <c r="F83" t="n">
        <v>2003.401611328125</v>
      </c>
      <c r="G83" t="n">
        <v>209.4370269775391</v>
      </c>
      <c r="H83" t="n">
        <v>497.9375610351562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1437.20703125</v>
      </c>
      <c r="D84" t="n">
        <v>499.8854370117188</v>
      </c>
      <c r="E84" t="n">
        <v>727.8812255859375</v>
      </c>
      <c r="F84" t="n">
        <v>1998.83544921875</v>
      </c>
      <c r="G84" t="n">
        <v>211.2915191650391</v>
      </c>
      <c r="H84" t="n">
        <v>498.1292724609375</v>
      </c>
      <c r="I84" t="n">
        <v>841.7700805664062</v>
      </c>
      <c r="J84" t="n">
        <v>744.854736328125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1446.35498046875</v>
      </c>
      <c r="D85" t="n">
        <v>482.6414489746094</v>
      </c>
      <c r="E85" t="n">
        <v>722.1981201171875</v>
      </c>
      <c r="F85" t="n">
        <v>1982.7822265625</v>
      </c>
      <c r="G85" t="n">
        <v>215.0005035400391</v>
      </c>
      <c r="H85" t="n">
        <v>482.6990051269531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476.7359619140625</v>
      </c>
      <c r="E86" t="n">
        <v>723.3919677734375</v>
      </c>
      <c r="F86" t="n">
        <v>1952.75244140625</v>
      </c>
      <c r="G86" t="n">
        <v>212.0171966552734</v>
      </c>
      <c r="H86" t="n">
        <v>469.0896911621094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3057.3203125</v>
      </c>
      <c r="C87" t="n">
        <v>1454.404907226562</v>
      </c>
      <c r="D87" t="n">
        <v>474.8462829589844</v>
      </c>
      <c r="E87" t="n">
        <v>736.7164916992188</v>
      </c>
      <c r="F87" t="n">
        <v>2011.566284179688</v>
      </c>
      <c r="G87" t="n">
        <v>209.4370269775391</v>
      </c>
      <c r="H87" t="n">
        <v>481.1654968261719</v>
      </c>
      <c r="I87" t="n">
        <v>789.9765625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1441.689697265625</v>
      </c>
      <c r="D88" t="n">
        <v>479.1454467773438</v>
      </c>
      <c r="E88" t="n">
        <v>745.7427368164062</v>
      </c>
      <c r="F88" t="n">
        <v>1995.97509765625</v>
      </c>
      <c r="G88" t="n">
        <v>206.1311950683594</v>
      </c>
      <c r="H88" t="n">
        <v>480.8780212402344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1431.992919921875</v>
      </c>
      <c r="D89" t="n">
        <v>470.8778076171875</v>
      </c>
      <c r="E89" t="n">
        <v>736.668701171875</v>
      </c>
      <c r="F89" t="n">
        <v>1973.187622070312</v>
      </c>
      <c r="G89" t="n">
        <v>203.9138488769531</v>
      </c>
      <c r="H89" t="n">
        <v>479.3445434570312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473.1927185058594</v>
      </c>
      <c r="E90" t="n">
        <v>761.4552612304688</v>
      </c>
      <c r="F90" t="n">
        <v>2024.205932617188</v>
      </c>
      <c r="G90" t="n">
        <v>208.509765625</v>
      </c>
      <c r="H90" t="n">
        <v>479.2487182617188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3093.434814453125</v>
      </c>
      <c r="C91" t="n">
        <v>1446.400756835938</v>
      </c>
      <c r="D91" t="n">
        <v>469.4132690429688</v>
      </c>
      <c r="E91" t="n">
        <v>761.598388671875</v>
      </c>
      <c r="F91" t="n">
        <v>2045.562744140625</v>
      </c>
      <c r="G91" t="n">
        <v>204.8814239501953</v>
      </c>
      <c r="H91" t="n">
        <v>474.9838562011719</v>
      </c>
      <c r="I91" t="n">
        <v>775.5474243164062</v>
      </c>
      <c r="J91" t="n">
        <v>705.662109375</v>
      </c>
      <c r="K91" t="n">
        <v>787.9472045898438</v>
      </c>
    </row>
    <row r="92">
      <c r="A92" s="2" t="n">
        <v>44698</v>
      </c>
      <c r="B92" t="n">
        <v>3172.491943359375</v>
      </c>
      <c r="C92" t="n">
        <v>1441.094848632812</v>
      </c>
      <c r="D92" t="n">
        <v>474.1848754882812</v>
      </c>
      <c r="E92" t="n">
        <v>782.8508911132812</v>
      </c>
      <c r="F92" t="n">
        <v>2071.164306640625</v>
      </c>
      <c r="G92" t="n">
        <v>213.4282073974609</v>
      </c>
      <c r="H92" t="n">
        <v>482.1239013671875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1469.1787109375</v>
      </c>
      <c r="D93" t="n">
        <v>481.6965942382812</v>
      </c>
      <c r="E93" t="n">
        <v>793.1666259765625</v>
      </c>
      <c r="F93" t="n">
        <v>2113.97119140625</v>
      </c>
      <c r="G93" t="n">
        <v>215.1214599609375</v>
      </c>
      <c r="H93" t="n">
        <v>501.9627990722656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464.9723815917969</v>
      </c>
      <c r="E94" t="n">
        <v>759.9269409179688</v>
      </c>
      <c r="F94" t="n">
        <v>2089.200439453125</v>
      </c>
      <c r="G94" t="n">
        <v>222.2572326660156</v>
      </c>
      <c r="H94" t="n">
        <v>489.2640686035156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3249.1474609375</v>
      </c>
      <c r="C95" t="n">
        <v>1451.660766601562</v>
      </c>
      <c r="D95" t="n">
        <v>475.6021423339844</v>
      </c>
      <c r="E95" t="n">
        <v>724.3949584960938</v>
      </c>
      <c r="F95" t="n">
        <v>2145.84619140625</v>
      </c>
      <c r="G95" t="n">
        <v>225.7646484375</v>
      </c>
      <c r="H95" t="n">
        <v>506.5631713867188</v>
      </c>
      <c r="I95" t="n">
        <v>806.30126953125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1449.96826171875</v>
      </c>
      <c r="D96" t="n">
        <v>478.3895874023438</v>
      </c>
      <c r="E96" t="n">
        <v>718.8072509765625</v>
      </c>
      <c r="F96" t="n">
        <v>2195.52587890625</v>
      </c>
      <c r="G96" t="n">
        <v>221.3299713134766</v>
      </c>
      <c r="H96" t="n">
        <v>509.5342407226562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1418.866088867188</v>
      </c>
      <c r="D97" t="n">
        <v>474.4683227539062</v>
      </c>
      <c r="E97" t="n">
        <v>728.7409057617188</v>
      </c>
      <c r="F97" t="n">
        <v>2130.808349609375</v>
      </c>
      <c r="G97" t="n">
        <v>218.3869934082031</v>
      </c>
      <c r="H97" t="n">
        <v>506.7069702148438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1437.344360351562</v>
      </c>
      <c r="D98" t="n">
        <v>467.1928100585938</v>
      </c>
      <c r="E98" t="n">
        <v>721.0040893554688</v>
      </c>
      <c r="F98" t="n">
        <v>2120.7060546875</v>
      </c>
      <c r="G98" t="n">
        <v>219.8786315917969</v>
      </c>
      <c r="H98" t="n">
        <v>500.0940246582031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3353.394775390625</v>
      </c>
      <c r="C99" t="n">
        <v>1471.923217773438</v>
      </c>
      <c r="D99" t="n">
        <v>470.4053344726562</v>
      </c>
      <c r="E99" t="n">
        <v>744.9786987304688</v>
      </c>
      <c r="F99" t="n">
        <v>2103.638671875</v>
      </c>
      <c r="G99" t="n">
        <v>220.2839508056641</v>
      </c>
      <c r="H99" t="n">
        <v>508.0966186523438</v>
      </c>
      <c r="I99" t="n">
        <v>844.1011962890625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470.2637023925781</v>
      </c>
      <c r="E100" t="n">
        <v>748.9425048828125</v>
      </c>
      <c r="F100" t="n">
        <v>2150.13623046875</v>
      </c>
      <c r="G100" t="n">
        <v>222.3488616943359</v>
      </c>
      <c r="H100" t="n">
        <v>504.2151489257812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481.9800720214844</v>
      </c>
      <c r="E101" t="n">
        <v>760.7865600585938</v>
      </c>
      <c r="F101" t="n">
        <v>2167.065185546875</v>
      </c>
      <c r="G101" t="n">
        <v>222.2249603271484</v>
      </c>
      <c r="H101" t="n">
        <v>513.5595092773438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490.389404296875</v>
      </c>
      <c r="E102" t="n">
        <v>732.5615844726562</v>
      </c>
      <c r="F102" t="n">
        <v>2171.03271484375</v>
      </c>
      <c r="G102" t="n">
        <v>223.5464782714844</v>
      </c>
      <c r="H102" t="n">
        <v>511.4511108398438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489.0193481445312</v>
      </c>
      <c r="E103" t="n">
        <v>731.463134765625</v>
      </c>
      <c r="F103" t="n">
        <v>2129.701416015625</v>
      </c>
      <c r="G103" t="n">
        <v>224.5376586914062</v>
      </c>
      <c r="H103" t="n">
        <v>498.6084899902344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492.9406127929688</v>
      </c>
      <c r="E104" t="n">
        <v>734.6151733398438</v>
      </c>
      <c r="F104" t="n">
        <v>2107.88232421875</v>
      </c>
      <c r="G104" t="n">
        <v>225.9004974365234</v>
      </c>
      <c r="H104" t="n">
        <v>496.2124633789062</v>
      </c>
      <c r="I104" t="n">
        <v>831.7308959960938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485.6178588867188</v>
      </c>
      <c r="E105" t="n">
        <v>729.1229248046875</v>
      </c>
      <c r="F105" t="n">
        <v>2114.478759765625</v>
      </c>
      <c r="G105" t="n">
        <v>225.2397155761719</v>
      </c>
      <c r="H105" t="n">
        <v>492.09130859375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3288.417236328125</v>
      </c>
      <c r="C106" t="n">
        <v>1404.595336914062</v>
      </c>
      <c r="D106" t="n">
        <v>480.5628051757812</v>
      </c>
      <c r="E106" t="n">
        <v>726.06640625</v>
      </c>
      <c r="F106" t="n">
        <v>2103.915283203125</v>
      </c>
      <c r="G106" t="n">
        <v>226.9742279052734</v>
      </c>
      <c r="H106" t="n">
        <v>491.4204406738281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473.617919921875</v>
      </c>
      <c r="E107" t="n">
        <v>716.1804809570312</v>
      </c>
      <c r="F107" t="n">
        <v>2040.350708007812</v>
      </c>
      <c r="G107" t="n">
        <v>226.2308654785156</v>
      </c>
      <c r="H107" t="n">
        <v>478.1465759277344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467.5234985351562</v>
      </c>
      <c r="E108" t="n">
        <v>714.5567016601562</v>
      </c>
      <c r="F108" t="n">
        <v>2026.927368164062</v>
      </c>
      <c r="G108" t="n">
        <v>221.2751007080078</v>
      </c>
      <c r="H108" t="n">
        <v>470.8627319335938</v>
      </c>
      <c r="I108" t="n">
        <v>799.6905517578125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3152.150634765625</v>
      </c>
      <c r="C109" t="n">
        <v>1388.815307617188</v>
      </c>
      <c r="D109" t="n">
        <v>470.2164001464844</v>
      </c>
      <c r="E109" t="n">
        <v>728.7409057617188</v>
      </c>
      <c r="F109" t="n">
        <v>2027.52685546875</v>
      </c>
      <c r="G109" t="n">
        <v>223.7117004394531</v>
      </c>
      <c r="H109" t="n">
        <v>475.9901428222656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474.5628662109375</v>
      </c>
      <c r="E110" t="n">
        <v>716.3237915039062</v>
      </c>
      <c r="F110" t="n">
        <v>2029.556762695312</v>
      </c>
      <c r="G110" t="n">
        <v>223.1335144042969</v>
      </c>
      <c r="H110" t="n">
        <v>472.0606994628906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470.3580932617188</v>
      </c>
      <c r="E111" t="n">
        <v>705.1962280273438</v>
      </c>
      <c r="F111" t="n">
        <v>2026.788940429688</v>
      </c>
      <c r="G111" t="n">
        <v>218.5907440185547</v>
      </c>
      <c r="H111" t="n">
        <v>479.3445434570312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468.3265991210938</v>
      </c>
      <c r="E112" t="n">
        <v>704.0498657226562</v>
      </c>
      <c r="F112" t="n">
        <v>2002.894409179688</v>
      </c>
      <c r="G112" t="n">
        <v>219.2514801025391</v>
      </c>
      <c r="H112" t="n">
        <v>479.0091552734375</v>
      </c>
      <c r="I112" t="n">
        <v>806.7532958984375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468.9407958984375</v>
      </c>
      <c r="E113" t="n">
        <v>708.5391845703125</v>
      </c>
      <c r="F113" t="n">
        <v>1997.822021484375</v>
      </c>
      <c r="G113" t="n">
        <v>217.5582733154297</v>
      </c>
      <c r="H113" t="n">
        <v>473.2586669921875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469.6022338867188</v>
      </c>
      <c r="E114" t="n">
        <v>708.6347045898438</v>
      </c>
      <c r="F114" t="n">
        <v>1997.96142578125</v>
      </c>
      <c r="G114" t="n">
        <v>215.3281555175781</v>
      </c>
      <c r="H114" t="n">
        <v>464.6331176757812</v>
      </c>
      <c r="I114" t="n">
        <v>806.8753051757812</v>
      </c>
      <c r="J114" t="n">
        <v>701.0732421875</v>
      </c>
      <c r="K114" t="n">
        <v>726.293212890625</v>
      </c>
    </row>
    <row r="115">
      <c r="A115" s="2" t="n">
        <v>44729</v>
      </c>
      <c r="B115" t="n">
        <v>3137.8837890625</v>
      </c>
      <c r="C115" t="n">
        <v>1352.773071289062</v>
      </c>
      <c r="D115" t="n">
        <v>457.8858337402344</v>
      </c>
      <c r="E115" t="n">
        <v>692.7789916992188</v>
      </c>
      <c r="F115" t="n">
        <v>1964.222900390625</v>
      </c>
      <c r="G115" t="n">
        <v>217.4756622314453</v>
      </c>
      <c r="H115" t="n">
        <v>453.7073364257812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473.1927185058594</v>
      </c>
      <c r="E116" t="n">
        <v>724.9678955078125</v>
      </c>
      <c r="F116" t="n">
        <v>2043.75244140625</v>
      </c>
      <c r="G116" t="n">
        <v>218.1364593505859</v>
      </c>
      <c r="H116" t="n">
        <v>464.7289733886719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478.0115966796875</v>
      </c>
      <c r="E117" t="n">
        <v>727.83349609375</v>
      </c>
      <c r="F117" t="n">
        <v>2052.22216796875</v>
      </c>
      <c r="G117" t="n">
        <v>222.9270324707031</v>
      </c>
      <c r="H117" t="n">
        <v>464.7289733886719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471.4447631835938</v>
      </c>
      <c r="E118" t="n">
        <v>727.8812255859375</v>
      </c>
      <c r="F118" t="n">
        <v>2050.220947265625</v>
      </c>
      <c r="G118" t="n">
        <v>219.1275939941406</v>
      </c>
      <c r="H118" t="n">
        <v>461.1349182128906</v>
      </c>
      <c r="I118" t="n">
        <v>802.1483154296875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477.3029174804688</v>
      </c>
      <c r="E119" t="n">
        <v>740.0595092773438</v>
      </c>
      <c r="F119" t="n">
        <v>2096.52392578125</v>
      </c>
      <c r="G119" t="n">
        <v>219.2927703857422</v>
      </c>
      <c r="H119" t="n">
        <v>456.5825500488281</v>
      </c>
      <c r="I119" t="n">
        <v>811.76708984375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481.6493835449219</v>
      </c>
      <c r="E120" t="n">
        <v>758.9239501953125</v>
      </c>
      <c r="F120" t="n">
        <v>2144.26953125</v>
      </c>
      <c r="G120" t="n">
        <v>219.5818634033203</v>
      </c>
      <c r="H120" t="n">
        <v>462.1412963867188</v>
      </c>
      <c r="I120" t="n">
        <v>823.977294921875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487.2713623046875</v>
      </c>
      <c r="E121" t="n">
        <v>761.5028686523438</v>
      </c>
      <c r="F121" t="n">
        <v>2159.859130859375</v>
      </c>
      <c r="G121" t="n">
        <v>222.9683074951172</v>
      </c>
      <c r="H121" t="n">
        <v>462.6204833984375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1385.156494140625</v>
      </c>
      <c r="D122" t="n">
        <v>483.8698120117188</v>
      </c>
      <c r="E122" t="n">
        <v>758.4942626953125</v>
      </c>
      <c r="F122" t="n">
        <v>2157.06689453125</v>
      </c>
      <c r="G122" t="n">
        <v>224.5376586914062</v>
      </c>
      <c r="H122" t="n">
        <v>468.2750549316406</v>
      </c>
      <c r="I122" t="n">
        <v>832.2136840820312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732.5138549804688</v>
      </c>
      <c r="F123" t="n">
        <v>2078.700927734375</v>
      </c>
      <c r="G123" t="n">
        <v>226.3547668457031</v>
      </c>
      <c r="H123" t="n">
        <v>456.0074768066406</v>
      </c>
      <c r="I123" t="n">
        <v>836.7637329101562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468.610107421875</v>
      </c>
      <c r="E124" t="n">
        <v>723.5830688476562</v>
      </c>
      <c r="F124" t="n">
        <v>2076.048828125</v>
      </c>
      <c r="G124" t="n">
        <v>225.9004974365234</v>
      </c>
      <c r="H124" t="n">
        <v>458.0201721191406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1386.25390625</v>
      </c>
      <c r="D125" t="n">
        <v>483.066650390625</v>
      </c>
      <c r="E125" t="n">
        <v>746.4591064453125</v>
      </c>
      <c r="F125" t="n">
        <v>2124.213134765625</v>
      </c>
      <c r="G125" t="n">
        <v>234.8621520996094</v>
      </c>
      <c r="H125" t="n">
        <v>470.7669372558594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1391.92578125</v>
      </c>
      <c r="D126" t="n">
        <v>496.0586547851562</v>
      </c>
      <c r="E126" t="n">
        <v>776.4990844726562</v>
      </c>
      <c r="F126" t="n">
        <v>2210.629150390625</v>
      </c>
      <c r="G126" t="n">
        <v>241.0981597900391</v>
      </c>
      <c r="H126" t="n">
        <v>478.7216186523438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501.4444885253906</v>
      </c>
      <c r="E127" t="n">
        <v>794.9337158203125</v>
      </c>
      <c r="F127" t="n">
        <v>2235.107177734375</v>
      </c>
      <c r="G127" t="n">
        <v>236.9683685302734</v>
      </c>
      <c r="H127" t="n">
        <v>471.773193359375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513.0191650390625</v>
      </c>
      <c r="E128" t="n">
        <v>840.4949340820312</v>
      </c>
      <c r="F128" t="n">
        <v>2325.293212890625</v>
      </c>
      <c r="G128" t="n">
        <v>238.9506683349609</v>
      </c>
      <c r="H128" t="n">
        <v>478.0986938476562</v>
      </c>
      <c r="I128" t="n">
        <v>879.3021240234375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513.5861206054688</v>
      </c>
      <c r="E129" t="n">
        <v>816.8546752929688</v>
      </c>
      <c r="F129" t="n">
        <v>2301.6064453125</v>
      </c>
      <c r="G129" t="n">
        <v>241.1394805908203</v>
      </c>
      <c r="H129" t="n">
        <v>478.242431640625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513.9168701171875</v>
      </c>
      <c r="E130" t="n">
        <v>812.1265869140625</v>
      </c>
      <c r="F130" t="n">
        <v>2323.850830078125</v>
      </c>
      <c r="G130" t="n">
        <v>242.0480194091797</v>
      </c>
      <c r="H130" t="n">
        <v>482.7948608398438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515.3341674804688</v>
      </c>
      <c r="E131" t="n">
        <v>820.4841918945312</v>
      </c>
      <c r="F131" t="n">
        <v>2318.03369140625</v>
      </c>
      <c r="G131" t="n">
        <v>243.6586761474609</v>
      </c>
      <c r="H131" t="n">
        <v>486.5325927734375</v>
      </c>
      <c r="I131" t="n">
        <v>884.1198120117188</v>
      </c>
      <c r="J131" t="n">
        <v>740.6744995117188</v>
      </c>
      <c r="K131" t="n">
        <v>793.9718627929688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513.4916381835938</v>
      </c>
      <c r="E132" t="n">
        <v>818.0486450195312</v>
      </c>
      <c r="F132" t="n">
        <v>2279.827880859375</v>
      </c>
      <c r="G132" t="n">
        <v>241.7589416503906</v>
      </c>
      <c r="H132" t="n">
        <v>479.2008056640625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515.2396850585938</v>
      </c>
      <c r="E133" t="n">
        <v>833.3788452148438</v>
      </c>
      <c r="F133" t="n">
        <v>2324.688232421875</v>
      </c>
      <c r="G133" t="n">
        <v>242.8739929199219</v>
      </c>
      <c r="H133" t="n">
        <v>481.3572082519531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518.971923828125</v>
      </c>
      <c r="E134" t="n">
        <v>836.10107421875</v>
      </c>
      <c r="F134" t="n">
        <v>2324.735107421875</v>
      </c>
      <c r="G134" t="n">
        <v>240.2308959960938</v>
      </c>
      <c r="H134" t="n">
        <v>486.1971435546875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518.1214599609375</v>
      </c>
      <c r="E135" t="n">
        <v>835.002685546875</v>
      </c>
      <c r="F135" t="n">
        <v>2390.5361328125</v>
      </c>
      <c r="G135" t="n">
        <v>242.4609832763672</v>
      </c>
      <c r="H135" t="n">
        <v>485.4303894042969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519.7749633789062</v>
      </c>
      <c r="E136" t="n">
        <v>820.5320434570312</v>
      </c>
      <c r="F136" t="n">
        <v>2376.575927734375</v>
      </c>
      <c r="G136" t="n">
        <v>243.9064178466797</v>
      </c>
      <c r="H136" t="n">
        <v>486.8201599121094</v>
      </c>
      <c r="I136" t="n">
        <v>890.6231079101562</v>
      </c>
      <c r="J136" t="n">
        <v>768.1873779296875</v>
      </c>
      <c r="K136" t="n">
        <v>807.6240234375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827.0748291015625</v>
      </c>
      <c r="F137" t="n">
        <v>2390.024658203125</v>
      </c>
      <c r="G137" t="n">
        <v>243.3282470703125</v>
      </c>
      <c r="H137" t="n">
        <v>486.3409118652344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527.4757080078125</v>
      </c>
      <c r="E138" t="n">
        <v>834.3341064453125</v>
      </c>
      <c r="F138" t="n">
        <v>2424.0419921875</v>
      </c>
      <c r="G138" t="n">
        <v>246.3016967773438</v>
      </c>
      <c r="H138" t="n">
        <v>491.8038330078125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3693.403076171875</v>
      </c>
      <c r="C139" t="n">
        <v>1469.453125</v>
      </c>
      <c r="D139" t="n">
        <v>543.0470581054688</v>
      </c>
      <c r="E139" t="n">
        <v>837.4860229492188</v>
      </c>
      <c r="F139" t="n">
        <v>2426.787353515625</v>
      </c>
      <c r="G139" t="n">
        <v>247.4167327880859</v>
      </c>
      <c r="H139" t="n">
        <v>503.9275512695312</v>
      </c>
      <c r="I139" t="n">
        <v>900.8822631835938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547.1771850585938</v>
      </c>
      <c r="E140" t="n">
        <v>843.7424926757812</v>
      </c>
      <c r="F140" t="n">
        <v>2457.640625</v>
      </c>
      <c r="G140" t="n">
        <v>248.2427368164062</v>
      </c>
      <c r="H140" t="n">
        <v>509.1029968261719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539.2017211914062</v>
      </c>
      <c r="E141" t="n">
        <v>829.7493286132812</v>
      </c>
      <c r="F141" t="n">
        <v>2441.81884765625</v>
      </c>
      <c r="G141" t="n">
        <v>248.6970062255859</v>
      </c>
      <c r="H141" t="n">
        <v>500.1418151855469</v>
      </c>
      <c r="I141" t="n">
        <v>896.9420166015625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530.0392456054688</v>
      </c>
      <c r="E142" t="n">
        <v>804.9151000976562</v>
      </c>
      <c r="F142" t="n">
        <v>2370.618896484375</v>
      </c>
      <c r="G142" t="n">
        <v>249.8120727539062</v>
      </c>
      <c r="H142" t="n">
        <v>486.7721862792969</v>
      </c>
      <c r="I142" t="n">
        <v>885.0809326171875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3692.493408203125</v>
      </c>
      <c r="C143" t="n">
        <v>1430.62060546875</v>
      </c>
      <c r="D143" t="n">
        <v>539.0592041015625</v>
      </c>
      <c r="E143" t="n">
        <v>808.3536987304688</v>
      </c>
      <c r="F143" t="n">
        <v>2403.054443359375</v>
      </c>
      <c r="G143" t="n">
        <v>251.2162017822266</v>
      </c>
      <c r="H143" t="n">
        <v>493.5768432617188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543.7590942382812</v>
      </c>
      <c r="E144" t="n">
        <v>813.750244140625</v>
      </c>
      <c r="F144" t="n">
        <v>2438.561279296875</v>
      </c>
      <c r="G144" t="n">
        <v>250.6379852294922</v>
      </c>
      <c r="H144" t="n">
        <v>493.0976257324219</v>
      </c>
      <c r="I144" t="n">
        <v>913.91015625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554.5829467773438</v>
      </c>
      <c r="E145" t="n">
        <v>815.4696655273438</v>
      </c>
      <c r="F145" t="n">
        <v>2454.662353515625</v>
      </c>
      <c r="G145" t="n">
        <v>250.3075866699219</v>
      </c>
      <c r="H145" t="n">
        <v>496.4520568847656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551.44970703125</v>
      </c>
      <c r="E146" t="n">
        <v>822.6810302734375</v>
      </c>
      <c r="F146" t="n">
        <v>2413.3388671875</v>
      </c>
      <c r="G146" t="n">
        <v>253.9831695556641</v>
      </c>
      <c r="H146" t="n">
        <v>501.3398742675781</v>
      </c>
      <c r="I146" t="n">
        <v>920.738525390625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549.0286254882812</v>
      </c>
      <c r="E147" t="n">
        <v>826.0242309570312</v>
      </c>
      <c r="F147" t="n">
        <v>2452.661376953125</v>
      </c>
      <c r="G147" t="n">
        <v>256.0068054199219</v>
      </c>
      <c r="H147" t="n">
        <v>500.7169799804688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541.0056762695312</v>
      </c>
      <c r="E148" t="n">
        <v>823.2063598632812</v>
      </c>
      <c r="F148" t="n">
        <v>2444.37841796875</v>
      </c>
      <c r="G148" t="n">
        <v>254.5200500488281</v>
      </c>
      <c r="H148" t="n">
        <v>498.8001403808594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544.8984375</v>
      </c>
      <c r="E149" t="n">
        <v>816.1383666992188</v>
      </c>
      <c r="F149" t="n">
        <v>2445.8671875</v>
      </c>
      <c r="G149" t="n">
        <v>255.6350860595703</v>
      </c>
      <c r="H149" t="n">
        <v>509.4384155273438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549.8831176757812</v>
      </c>
      <c r="E150" t="n">
        <v>833.9520263671875</v>
      </c>
      <c r="F150" t="n">
        <v>2462.10791015625</v>
      </c>
      <c r="G150" t="n">
        <v>256.7501525878906</v>
      </c>
      <c r="H150" t="n">
        <v>498.0813598632812</v>
      </c>
      <c r="I150" t="n">
        <v>952.5995483398438</v>
      </c>
      <c r="J150" t="n">
        <v>758.9520263671875</v>
      </c>
      <c r="K150" t="n">
        <v>764.2378540039062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556.8616943359375</v>
      </c>
      <c r="E151" t="n">
        <v>829.6058959960938</v>
      </c>
      <c r="F151" t="n">
        <v>2466.71533203125</v>
      </c>
      <c r="G151" t="n">
        <v>258.6498107910156</v>
      </c>
      <c r="H151" t="n">
        <v>501.62744140625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555.3900146484375</v>
      </c>
      <c r="E152" t="n">
        <v>817.8575439453125</v>
      </c>
      <c r="F152" t="n">
        <v>2459.688232421875</v>
      </c>
      <c r="G152" t="n">
        <v>257.0392456054688</v>
      </c>
      <c r="H152" t="n">
        <v>489.0723571777344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553.2537841796875</v>
      </c>
      <c r="E153" t="n">
        <v>835.8623046875</v>
      </c>
      <c r="F153" t="n">
        <v>2432.6044921875</v>
      </c>
      <c r="G153" t="n">
        <v>252.9507446289062</v>
      </c>
      <c r="H153" t="n">
        <v>492.04345703125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1428.973999023438</v>
      </c>
      <c r="D154" t="n">
        <v>552.2092895507812</v>
      </c>
      <c r="E154" t="n">
        <v>826.0242309570312</v>
      </c>
      <c r="F154" t="n">
        <v>2415.1533203125</v>
      </c>
      <c r="G154" t="n">
        <v>254.8504486083984</v>
      </c>
      <c r="H154" t="n">
        <v>489.0244750976562</v>
      </c>
      <c r="I154" t="n">
        <v>934.5123291015625</v>
      </c>
      <c r="J154" t="n">
        <v>738.30517578125</v>
      </c>
      <c r="K154" t="n">
        <v>765.9384765625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550.3103637695312</v>
      </c>
      <c r="E155" t="n">
        <v>849.9510498046875</v>
      </c>
      <c r="F155" t="n">
        <v>2461.2705078125</v>
      </c>
      <c r="G155" t="n">
        <v>256.5023803710938</v>
      </c>
      <c r="H155" t="n">
        <v>490.3182678222656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3549.422119140625</v>
      </c>
      <c r="C156" t="n">
        <v>1433.59375</v>
      </c>
      <c r="D156" t="n">
        <v>555.3900146484375</v>
      </c>
      <c r="E156" t="n">
        <v>850.2852783203125</v>
      </c>
      <c r="F156" t="n">
        <v>2498.638427734375</v>
      </c>
      <c r="G156" t="n">
        <v>258.154296875</v>
      </c>
      <c r="H156" t="n">
        <v>491.3725280761719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564.5524291992188</v>
      </c>
      <c r="E157" t="n">
        <v>877.1253051757812</v>
      </c>
      <c r="F157" t="n">
        <v>2496.21875</v>
      </c>
      <c r="G157" t="n">
        <v>260.7147521972656</v>
      </c>
      <c r="H157" t="n">
        <v>491.9475708007812</v>
      </c>
      <c r="I157" t="n">
        <v>935.2009887695312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557.5263671875</v>
      </c>
      <c r="E158" t="n">
        <v>865.2813720703125</v>
      </c>
      <c r="F158" t="n">
        <v>2452.01025390625</v>
      </c>
      <c r="G158" t="n">
        <v>257.699951171875</v>
      </c>
      <c r="H158" t="n">
        <v>494.4873352050781</v>
      </c>
      <c r="I158" t="n">
        <v>929.6182250976562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554.6778564453125</v>
      </c>
      <c r="E159" t="n">
        <v>847.61083984375</v>
      </c>
      <c r="F159" t="n">
        <v>2444.703857421875</v>
      </c>
      <c r="G159" t="n">
        <v>259.6822814941406</v>
      </c>
      <c r="H159" t="n">
        <v>493.4810485839844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558.3807983398438</v>
      </c>
      <c r="E160" t="n">
        <v>850.6672973632812</v>
      </c>
      <c r="F160" t="n">
        <v>2413.106201171875</v>
      </c>
      <c r="G160" t="n">
        <v>260.9212646484375</v>
      </c>
      <c r="H160" t="n">
        <v>491.6600341796875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1453.169921875</v>
      </c>
      <c r="D161" t="n">
        <v>557.4313354492188</v>
      </c>
      <c r="E161" t="n">
        <v>862.463623046875</v>
      </c>
      <c r="F161" t="n">
        <v>2408.918212890625</v>
      </c>
      <c r="G161" t="n">
        <v>259.4345703125</v>
      </c>
      <c r="H161" t="n">
        <v>501.3878479003906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550.4053955078125</v>
      </c>
      <c r="E162" t="n">
        <v>866.7140502929688</v>
      </c>
      <c r="F162" t="n">
        <v>2395.841552734375</v>
      </c>
      <c r="G162" t="n">
        <v>257.9891052246094</v>
      </c>
      <c r="H162" t="n">
        <v>495.9249267578125</v>
      </c>
      <c r="I162" t="n">
        <v>933.71875</v>
      </c>
      <c r="J162" t="n">
        <v>775.4403686523438</v>
      </c>
      <c r="K162" t="n">
        <v>792.8056640625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543.0944213867188</v>
      </c>
      <c r="E163" t="n">
        <v>857.5445556640625</v>
      </c>
      <c r="F163" t="n">
        <v>2393.374755859375</v>
      </c>
      <c r="G163" t="n">
        <v>258.443359375</v>
      </c>
      <c r="H163" t="n">
        <v>494.15185546875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544.0914306640625</v>
      </c>
      <c r="E164" t="n">
        <v>867.09619140625</v>
      </c>
      <c r="F164" t="n">
        <v>2397.33056640625</v>
      </c>
      <c r="G164" t="n">
        <v>258.9802551269531</v>
      </c>
      <c r="H164" t="n">
        <v>501.2919616699219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554.1082153320312</v>
      </c>
      <c r="E165" t="n">
        <v>882.80859375</v>
      </c>
      <c r="F165" t="n">
        <v>2475.556884765625</v>
      </c>
      <c r="G165" t="n">
        <v>264.7206726074219</v>
      </c>
      <c r="H165" t="n">
        <v>503.7359008789062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540.8157958984375</v>
      </c>
      <c r="E166" t="n">
        <v>881.1370239257812</v>
      </c>
      <c r="F166" t="n">
        <v>2425.438232421875</v>
      </c>
      <c r="G166" t="n">
        <v>262.3253784179688</v>
      </c>
      <c r="H166" t="n">
        <v>504.6943054199219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1532.80126953125</v>
      </c>
      <c r="D167" t="n">
        <v>541.860107421875</v>
      </c>
      <c r="E167" t="n">
        <v>874.5941772460938</v>
      </c>
      <c r="F167" t="n">
        <v>2423.204345703125</v>
      </c>
      <c r="G167" t="n">
        <v>266.9094543457031</v>
      </c>
      <c r="H167" t="n">
        <v>501.7711486816406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541.2904052734375</v>
      </c>
      <c r="E168" t="n">
        <v>853.4371948242188</v>
      </c>
      <c r="F168" t="n">
        <v>2420.412353515625</v>
      </c>
      <c r="G168" t="n">
        <v>271.6174621582031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542.14501953125</v>
      </c>
      <c r="E169" t="n">
        <v>868.9586791992188</v>
      </c>
      <c r="F169" t="n">
        <v>2394.817626953125</v>
      </c>
      <c r="G169" t="n">
        <v>270.2133178710938</v>
      </c>
      <c r="H169" t="n">
        <v>498.8480834960938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543.4266967773438</v>
      </c>
      <c r="E170" t="n">
        <v>903.48779296875</v>
      </c>
      <c r="F170" t="n">
        <v>2386.906494140625</v>
      </c>
      <c r="G170" t="n">
        <v>269.3460083007812</v>
      </c>
      <c r="H170" t="n">
        <v>501.0044555664062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541.5753784179688</v>
      </c>
      <c r="E171" t="n">
        <v>896.8970947265625</v>
      </c>
      <c r="F171" t="n">
        <v>2398.58642578125</v>
      </c>
      <c r="G171" t="n">
        <v>272.4846801757812</v>
      </c>
      <c r="H171" t="n">
        <v>499.9502258300781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545.8479614257812</v>
      </c>
      <c r="E172" t="n">
        <v>895.9419555664062</v>
      </c>
      <c r="F172" t="n">
        <v>2409.3369140625</v>
      </c>
      <c r="G172" t="n">
        <v>272.9802856445312</v>
      </c>
      <c r="H172" t="n">
        <v>499.9981689453125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541.5753784179688</v>
      </c>
      <c r="E173" t="n">
        <v>905.4935913085938</v>
      </c>
      <c r="F173" t="n">
        <v>2401.611328125</v>
      </c>
      <c r="G173" t="n">
        <v>273.3106689453125</v>
      </c>
      <c r="H173" t="n">
        <v>500.5731811523438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542.14501953125</v>
      </c>
      <c r="E174" t="n">
        <v>900.3834838867188</v>
      </c>
      <c r="F174" t="n">
        <v>2407.38232421875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538.34716796875</v>
      </c>
      <c r="E175" t="n">
        <v>887.4889526367188</v>
      </c>
      <c r="F175" t="n">
        <v>2393.235107421875</v>
      </c>
      <c r="G175" t="n">
        <v>276.9862060546875</v>
      </c>
      <c r="H175" t="n">
        <v>511.9781188964844</v>
      </c>
      <c r="I175" t="n">
        <v>913.7356567382812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534.9766235351562</v>
      </c>
      <c r="E176" t="n">
        <v>887.3455810546875</v>
      </c>
      <c r="F176" t="n">
        <v>2382.99755859375</v>
      </c>
      <c r="G176" t="n">
        <v>275.9537658691406</v>
      </c>
      <c r="H176" t="n">
        <v>501.9150085449219</v>
      </c>
      <c r="I176" t="n">
        <v>908.9659423828125</v>
      </c>
      <c r="J176" t="n">
        <v>809.8196411132812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518.7882080078125</v>
      </c>
      <c r="E177" t="n">
        <v>850.2374267578125</v>
      </c>
      <c r="F177" t="n">
        <v>2352.981689453125</v>
      </c>
      <c r="G177" t="n">
        <v>273.6410522460938</v>
      </c>
      <c r="H177" t="n">
        <v>487.4909973144531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520.4496459960938</v>
      </c>
      <c r="E178" t="n">
        <v>859.7892456054688</v>
      </c>
      <c r="F178" t="n">
        <v>2400.54150390625</v>
      </c>
      <c r="G178" t="n">
        <v>277.1926879882812</v>
      </c>
      <c r="H178" t="n">
        <v>490.8454284667969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528.66259765625</v>
      </c>
      <c r="E179" t="n">
        <v>882.1876831054688</v>
      </c>
      <c r="F179" t="n">
        <v>2404.54345703125</v>
      </c>
      <c r="G179" t="n">
        <v>277.5230407714844</v>
      </c>
      <c r="H179" t="n">
        <v>505.3172912597656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533.1250610351562</v>
      </c>
      <c r="E180" t="n">
        <v>885.1964111328125</v>
      </c>
      <c r="F180" t="n">
        <v>2441.81884765625</v>
      </c>
      <c r="G180" t="n">
        <v>281.6115417480469</v>
      </c>
      <c r="H180" t="n">
        <v>513.0323486328125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546.5599365234375</v>
      </c>
      <c r="E181" t="n">
        <v>866.04541015625</v>
      </c>
      <c r="F181" t="n">
        <v>2506.17724609375</v>
      </c>
      <c r="G181" t="n">
        <v>284.9979858398438</v>
      </c>
      <c r="H181" t="n">
        <v>526.59375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539.8187866210938</v>
      </c>
      <c r="E182" t="n">
        <v>850.5240478515625</v>
      </c>
      <c r="F182" t="n">
        <v>2496.21875</v>
      </c>
      <c r="G182" t="n">
        <v>286.1130676269531</v>
      </c>
      <c r="H182" t="n">
        <v>520.3641357421875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528.0929565429688</v>
      </c>
      <c r="E183" t="n">
        <v>832.6625366210938</v>
      </c>
      <c r="F183" t="n">
        <v>2476.208251953125</v>
      </c>
      <c r="G183" t="n">
        <v>274.7147827148438</v>
      </c>
      <c r="H183" t="n">
        <v>504.3589477539062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843.6468505859375</v>
      </c>
      <c r="F184" t="n">
        <v>2493.61279296875</v>
      </c>
      <c r="G184" t="n">
        <v>276.5731811523438</v>
      </c>
      <c r="H184" t="n">
        <v>514.134521484375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535.546142578125</v>
      </c>
      <c r="E185" t="n">
        <v>845.3662109375</v>
      </c>
      <c r="F185" t="n">
        <v>2514.879638671875</v>
      </c>
      <c r="G185" t="n">
        <v>268.396240234375</v>
      </c>
      <c r="H185" t="n">
        <v>524.6290283203125</v>
      </c>
      <c r="I185" t="n">
        <v>900.9301147460938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3702.02490234375</v>
      </c>
      <c r="C186" t="n">
        <v>1468.12646484375</v>
      </c>
      <c r="D186" t="n">
        <v>546.6549682617188</v>
      </c>
      <c r="E186" t="n">
        <v>866.905029296875</v>
      </c>
      <c r="F186" t="n">
        <v>2513.43701171875</v>
      </c>
      <c r="G186" t="n">
        <v>275.0864562988281</v>
      </c>
      <c r="H186" t="n">
        <v>516.0034790039062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543.9965209960938</v>
      </c>
      <c r="E187" t="n">
        <v>869.6273803710938</v>
      </c>
      <c r="F187" t="n">
        <v>2509.620849609375</v>
      </c>
      <c r="G187" t="n">
        <v>274.3844299316406</v>
      </c>
      <c r="H187" t="n">
        <v>515.4762573242188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528.9949951171875</v>
      </c>
      <c r="E188" t="n">
        <v>845.3662109375</v>
      </c>
      <c r="F188" t="n">
        <v>2440.794677734375</v>
      </c>
      <c r="G188" t="n">
        <v>267.9419250488281</v>
      </c>
      <c r="H188" t="n">
        <v>507.4736633300781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525.814208984375</v>
      </c>
      <c r="E189" t="n">
        <v>856.3983764648438</v>
      </c>
      <c r="F189" t="n">
        <v>2483.095703125</v>
      </c>
      <c r="G189" t="n">
        <v>274.9212646484375</v>
      </c>
      <c r="H189" t="n">
        <v>504.2151489257812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518.7882080078125</v>
      </c>
      <c r="E190" t="n">
        <v>815.3740844726562</v>
      </c>
      <c r="F190" t="n">
        <v>2432.883544921875</v>
      </c>
      <c r="G190" t="n">
        <v>278.0599365234375</v>
      </c>
      <c r="H190" t="n">
        <v>503.256591796875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512.85400390625</v>
      </c>
      <c r="E191" t="n">
        <v>792.6411743164062</v>
      </c>
      <c r="F191" t="n">
        <v>2419.57421875</v>
      </c>
      <c r="G191" t="n">
        <v>275.9537658691406</v>
      </c>
      <c r="H191" t="n">
        <v>499.6147155761719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502.3623046875</v>
      </c>
      <c r="E192" t="n">
        <v>794.9337158203125</v>
      </c>
      <c r="F192" t="n">
        <v>2425.06591796875</v>
      </c>
      <c r="G192" t="n">
        <v>270.7914733886719</v>
      </c>
      <c r="H192" t="n">
        <v>493.4330749511719</v>
      </c>
      <c r="I192" t="n">
        <v>914.2283325195312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492.7253723144531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506.6349487304688</v>
      </c>
      <c r="E194" t="n">
        <v>802.0496826171875</v>
      </c>
      <c r="F194" t="n">
        <v>2411.802978515625</v>
      </c>
      <c r="G194" t="n">
        <v>272.6498718261719</v>
      </c>
      <c r="H194" t="n">
        <v>487.2513427734375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503.2169494628906</v>
      </c>
      <c r="E195" t="n">
        <v>805.0584106445312</v>
      </c>
      <c r="F195" t="n">
        <v>2388.581787109375</v>
      </c>
      <c r="G195" t="n">
        <v>271.4522399902344</v>
      </c>
      <c r="H195" t="n">
        <v>494.1039733886719</v>
      </c>
      <c r="I195" t="n">
        <v>897.2338256835938</v>
      </c>
      <c r="J195" t="n">
        <v>732.4544067382812</v>
      </c>
      <c r="K195" t="n">
        <v>803.7372436523438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504.4986572265625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503.1694030761719</v>
      </c>
      <c r="E197" t="n">
        <v>796.22314453125</v>
      </c>
      <c r="F197" t="n">
        <v>2411.05859375</v>
      </c>
      <c r="G197" t="n">
        <v>274.4257202148438</v>
      </c>
      <c r="H197" t="n">
        <v>492.570556640625</v>
      </c>
      <c r="I197" t="n">
        <v>904.7174072265625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504.4986572265625</v>
      </c>
      <c r="E198" t="n">
        <v>796.1753540039062</v>
      </c>
      <c r="F198" t="n">
        <v>2421.94775390625</v>
      </c>
      <c r="G198" t="n">
        <v>281.07470703125</v>
      </c>
      <c r="H198" t="n">
        <v>494.3914794921875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499.5139770507812</v>
      </c>
      <c r="E199" t="n">
        <v>789.5848388671875</v>
      </c>
      <c r="F199" t="n">
        <v>2404.03173828125</v>
      </c>
      <c r="G199" t="n">
        <v>286.07177734375</v>
      </c>
      <c r="H199" t="n">
        <v>495.49365234375</v>
      </c>
      <c r="I199" t="n">
        <v>943.87744140625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508.8662414550781</v>
      </c>
      <c r="E200" t="n">
        <v>791.1607666015625</v>
      </c>
      <c r="F200" t="n">
        <v>2420.691162109375</v>
      </c>
      <c r="G200" t="n">
        <v>288.8387451171875</v>
      </c>
      <c r="H200" t="n">
        <v>502.0586547851562</v>
      </c>
      <c r="I200" t="n">
        <v>959.2747192382812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510.7651672363281</v>
      </c>
      <c r="E201" t="n">
        <v>783.4716796875</v>
      </c>
      <c r="F201" t="n">
        <v>2470.01904296875</v>
      </c>
      <c r="G201" t="n">
        <v>285.4522705078125</v>
      </c>
      <c r="H201" t="n">
        <v>497.5542297363281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509.7207641601562</v>
      </c>
      <c r="E202" t="n">
        <v>783.5195922851562</v>
      </c>
      <c r="F202" t="n">
        <v>2394.817626953125</v>
      </c>
      <c r="G202" t="n">
        <v>287.1867980957031</v>
      </c>
      <c r="H202" t="n">
        <v>498.22509765625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505.2583312988281</v>
      </c>
      <c r="E203" t="n">
        <v>784.1881103515625</v>
      </c>
      <c r="F203" t="n">
        <v>2331.808349609375</v>
      </c>
      <c r="G203" t="n">
        <v>286.0304870605469</v>
      </c>
      <c r="H203" t="n">
        <v>494.9186401367188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521.3042602539062</v>
      </c>
      <c r="E204" t="n">
        <v>798.1334838867188</v>
      </c>
      <c r="F204" t="n">
        <v>2344.466064453125</v>
      </c>
      <c r="G204" t="n">
        <v>285.6174926757812</v>
      </c>
      <c r="H204" t="n">
        <v>497.8417663574219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523.2031860351562</v>
      </c>
      <c r="E205" t="n">
        <v>792.6411743164062</v>
      </c>
      <c r="F205" t="n">
        <v>2349.352294921875</v>
      </c>
      <c r="G205" t="n">
        <v>285.6174926757812</v>
      </c>
      <c r="H205" t="n">
        <v>497.3625183105469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526.6687622070312</v>
      </c>
      <c r="E206" t="n">
        <v>792.115966796875</v>
      </c>
      <c r="F206" t="n">
        <v>2373.969482421875</v>
      </c>
      <c r="G206" t="n">
        <v>288.0128173828125</v>
      </c>
      <c r="H206" t="n">
        <v>502.7295532226562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535.3087768554688</v>
      </c>
      <c r="E207" t="n">
        <v>800.807861328125</v>
      </c>
      <c r="F207" t="n">
        <v>2390.9287109375</v>
      </c>
      <c r="G207" t="n">
        <v>288.6735534667969</v>
      </c>
      <c r="H207" t="n">
        <v>509.2946472167969</v>
      </c>
      <c r="I207" t="n">
        <v>990.423095703125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533.8372192382812</v>
      </c>
      <c r="E208" t="n">
        <v>796.0798950195312</v>
      </c>
      <c r="F208" t="n">
        <v>2359.540283203125</v>
      </c>
      <c r="G208" t="n">
        <v>292.92724609375</v>
      </c>
      <c r="H208" t="n">
        <v>507.8091125488281</v>
      </c>
      <c r="I208" t="n">
        <v>980.6774291992188</v>
      </c>
      <c r="J208" t="n">
        <v>742.753662109375</v>
      </c>
      <c r="K208" t="n">
        <v>868.6951904296875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530.1654663085938</v>
      </c>
      <c r="E209" t="n">
        <v>794.4560546875</v>
      </c>
      <c r="F209" t="n">
        <v>2385.822265625</v>
      </c>
      <c r="G209" t="n">
        <v>292.142578125</v>
      </c>
      <c r="H209" t="n">
        <v>517.201416015625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531.6913452148438</v>
      </c>
      <c r="E210" t="n">
        <v>791.9725952148438</v>
      </c>
      <c r="F210" t="n">
        <v>2361.46142578125</v>
      </c>
      <c r="G210" t="n">
        <v>292.0599670410156</v>
      </c>
      <c r="H210" t="n">
        <v>516.7702026367188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789.7756958007812</v>
      </c>
      <c r="F211" t="n">
        <v>2373.126220703125</v>
      </c>
      <c r="G211" t="n">
        <v>291.9773559570312</v>
      </c>
      <c r="H211" t="n">
        <v>483.89697265625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3999.80615234375</v>
      </c>
      <c r="C212" t="n">
        <v>1465.61328125</v>
      </c>
      <c r="D212" t="n">
        <v>528.4964599609375</v>
      </c>
      <c r="E212" t="n">
        <v>778.3138427734375</v>
      </c>
      <c r="F212" t="n">
        <v>2350.63916015625</v>
      </c>
      <c r="G212" t="n">
        <v>297.92431640625</v>
      </c>
      <c r="H212" t="n">
        <v>481.3572082519531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528.2581176757812</v>
      </c>
      <c r="E213" t="n">
        <v>783.423828125</v>
      </c>
      <c r="F213" t="n">
        <v>2355.136962890625</v>
      </c>
      <c r="G213" t="n">
        <v>294.0422973632812</v>
      </c>
      <c r="H213" t="n">
        <v>483.0823669433594</v>
      </c>
      <c r="I213" t="n">
        <v>970.4774169921875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527.4949951171875</v>
      </c>
      <c r="E214" t="n">
        <v>782.27783203125</v>
      </c>
      <c r="F214" t="n">
        <v>2345.251708984375</v>
      </c>
      <c r="G214" t="n">
        <v>294.3313903808594</v>
      </c>
      <c r="H214" t="n">
        <v>478.3861694335938</v>
      </c>
      <c r="I214" t="n">
        <v>977.5579833984375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527.5904541015625</v>
      </c>
      <c r="E215" t="n">
        <v>807.0164794921875</v>
      </c>
      <c r="F215" t="n">
        <v>2302.85400390625</v>
      </c>
      <c r="G215" t="n">
        <v>286.7738952636719</v>
      </c>
      <c r="H215" t="n">
        <v>478.7695007324219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525.2538452148438</v>
      </c>
      <c r="E216" t="n">
        <v>810.6937866210938</v>
      </c>
      <c r="F216" t="n">
        <v>2302.5732421875</v>
      </c>
      <c r="G216" t="n">
        <v>285.1632995605469</v>
      </c>
      <c r="H216" t="n">
        <v>477.2361145019531</v>
      </c>
      <c r="I216" t="n">
        <v>964.7172241210938</v>
      </c>
      <c r="J216" t="n">
        <v>747.298828125</v>
      </c>
      <c r="K216" t="n">
        <v>879.966796875</v>
      </c>
    </row>
    <row r="217">
      <c r="A217" s="2" t="n">
        <v>44881</v>
      </c>
      <c r="B217" t="n">
        <v>3957.79931640625</v>
      </c>
      <c r="C217" t="n">
        <v>1447.9453125</v>
      </c>
      <c r="D217" t="n">
        <v>524.5862426757812</v>
      </c>
      <c r="E217" t="n">
        <v>807.8760986328125</v>
      </c>
      <c r="F217" t="n">
        <v>2321.640625</v>
      </c>
      <c r="G217" t="n">
        <v>284.21337890625</v>
      </c>
      <c r="H217" t="n">
        <v>472.8753662109375</v>
      </c>
      <c r="I217" t="n">
        <v>966.7542114257812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1448.592895507812</v>
      </c>
      <c r="D218" t="n">
        <v>526.3505859375</v>
      </c>
      <c r="E218" t="n">
        <v>801.2377319335938</v>
      </c>
      <c r="F218" t="n">
        <v>2304.915771484375</v>
      </c>
      <c r="G218" t="n">
        <v>283.8829650878906</v>
      </c>
      <c r="H218" t="n">
        <v>467.987548828125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523.10791015625</v>
      </c>
      <c r="E219" t="n">
        <v>801.2854614257812</v>
      </c>
      <c r="F219" t="n">
        <v>2327.12158203125</v>
      </c>
      <c r="G219" t="n">
        <v>281.6941528320312</v>
      </c>
      <c r="H219" t="n">
        <v>465.8790283203125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525.301513671875</v>
      </c>
      <c r="E220" t="n">
        <v>801.3810424804688</v>
      </c>
      <c r="F220" t="n">
        <v>2343.705810546875</v>
      </c>
      <c r="G220" t="n">
        <v>278.5141906738281</v>
      </c>
      <c r="H220" t="n">
        <v>469.1376342773438</v>
      </c>
      <c r="I220" t="n">
        <v>950.5822143554688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521.15283203125</v>
      </c>
      <c r="E221" t="n">
        <v>804.294189453125</v>
      </c>
      <c r="F221" t="n">
        <v>2357.1044921875</v>
      </c>
      <c r="G221" t="n">
        <v>281.0333557128906</v>
      </c>
      <c r="H221" t="n">
        <v>465.7831726074219</v>
      </c>
      <c r="I221" t="n">
        <v>943.4534301757812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525.8738403320312</v>
      </c>
      <c r="E222" t="n">
        <v>810.072998046875</v>
      </c>
      <c r="F222" t="n">
        <v>2349.28076171875</v>
      </c>
      <c r="G222" t="n">
        <v>280.6617431640625</v>
      </c>
      <c r="H222" t="n">
        <v>470.1918640136719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527.9718627929688</v>
      </c>
      <c r="E223" t="n">
        <v>824.1138916015625</v>
      </c>
      <c r="F223" t="n">
        <v>2388.445556640625</v>
      </c>
      <c r="G223" t="n">
        <v>281.4464111328125</v>
      </c>
      <c r="H223" t="n">
        <v>469.1376342773438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530.785400390625</v>
      </c>
      <c r="E224" t="n">
        <v>820.8184814453125</v>
      </c>
      <c r="F224" t="n">
        <v>2377.483154296875</v>
      </c>
      <c r="G224" t="n">
        <v>281.07470703125</v>
      </c>
      <c r="H224" t="n">
        <v>466.0227661132812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532.7403564453125</v>
      </c>
      <c r="E225" t="n">
        <v>815.7561645507812</v>
      </c>
      <c r="F225" t="n">
        <v>2366.00537109375</v>
      </c>
      <c r="G225" t="n">
        <v>280.8682250976562</v>
      </c>
      <c r="H225" t="n">
        <v>466.2145080566406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565.643310546875</v>
      </c>
      <c r="E226" t="n">
        <v>826.8360595703125</v>
      </c>
      <c r="F226" t="n">
        <v>2468.1337890625</v>
      </c>
      <c r="G226" t="n">
        <v>282.7266540527344</v>
      </c>
      <c r="H226" t="n">
        <v>481.5009765625</v>
      </c>
      <c r="I226" t="n">
        <v>967.8750610351562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561.1132202148438</v>
      </c>
      <c r="E227" t="n">
        <v>841.9276123046875</v>
      </c>
      <c r="F227" t="n">
        <v>2515.12255859375</v>
      </c>
      <c r="G227" t="n">
        <v>280.826904296875</v>
      </c>
      <c r="H227" t="n">
        <v>486.2451171875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559.6349487304688</v>
      </c>
      <c r="E228" t="n">
        <v>837.916015625</v>
      </c>
      <c r="F228" t="n">
        <v>2494.9775390625</v>
      </c>
      <c r="G228" t="n">
        <v>280.4552612304688</v>
      </c>
      <c r="H228" t="n">
        <v>480.638427734375</v>
      </c>
      <c r="I228" t="n">
        <v>964.4261474609375</v>
      </c>
      <c r="J228" t="n">
        <v>786.4166870117188</v>
      </c>
      <c r="K228" t="n">
        <v>899.837890625</v>
      </c>
    </row>
    <row r="229">
      <c r="A229" s="2" t="n">
        <v>44897</v>
      </c>
      <c r="B229" t="n">
        <v>4246.52685546875</v>
      </c>
      <c r="C229" t="n">
        <v>1496.6015625</v>
      </c>
      <c r="D229" t="n">
        <v>563.7835083007812</v>
      </c>
      <c r="E229" t="n">
        <v>842.11865234375</v>
      </c>
      <c r="F229" t="n">
        <v>2450.238037109375</v>
      </c>
      <c r="G229" t="n">
        <v>278.4729614257812</v>
      </c>
      <c r="H229" t="n">
        <v>482.8906860351562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842.9305419921875</v>
      </c>
      <c r="F230" t="n">
        <v>2454.688720703125</v>
      </c>
      <c r="G230" t="n">
        <v>278.1425476074219</v>
      </c>
      <c r="H230" t="n">
        <v>480.111328125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565.1663818359375</v>
      </c>
      <c r="E231" t="n">
        <v>846.0348510742188</v>
      </c>
      <c r="F231" t="n">
        <v>2487.201416015625</v>
      </c>
      <c r="G231" t="n">
        <v>278.5968627929688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574.3697509765625</v>
      </c>
      <c r="E232" t="n">
        <v>857.8788452148438</v>
      </c>
      <c r="F232" t="n">
        <v>2536.672607421875</v>
      </c>
      <c r="G232" t="n">
        <v>280.9095458984375</v>
      </c>
      <c r="H232" t="n">
        <v>489.2161254882812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1514.08447265625</v>
      </c>
      <c r="D233" t="n">
        <v>576.4202270507812</v>
      </c>
      <c r="E233" t="n">
        <v>861.03076171875</v>
      </c>
      <c r="F233" t="n">
        <v>2534.891845703125</v>
      </c>
      <c r="G233" t="n">
        <v>279.50537109375</v>
      </c>
      <c r="H233" t="n">
        <v>489.2640686035156</v>
      </c>
      <c r="I233" t="n">
        <v>952.6820068359375</v>
      </c>
      <c r="J233" t="n">
        <v>777.7129516601562</v>
      </c>
      <c r="K233" t="n">
        <v>915.1907348632812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882.1876831054688</v>
      </c>
      <c r="F234" t="n">
        <v>2550.6328125</v>
      </c>
      <c r="G234" t="n">
        <v>281.9832153320312</v>
      </c>
      <c r="H234" t="n">
        <v>501.9627990722656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574.5604858398438</v>
      </c>
      <c r="E235" t="n">
        <v>855.2042846679688</v>
      </c>
      <c r="F235" t="n">
        <v>2545.9482421875</v>
      </c>
      <c r="G235" t="n">
        <v>283.4699401855469</v>
      </c>
      <c r="H235" t="n">
        <v>511.5469360351562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566.6923217773438</v>
      </c>
      <c r="E236" t="n">
        <v>837.4860229492188</v>
      </c>
      <c r="F236" t="n">
        <v>2539.4365234375</v>
      </c>
      <c r="G236" t="n">
        <v>285.4522705078125</v>
      </c>
      <c r="H236" t="n">
        <v>506.0360412597656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559.9210205078125</v>
      </c>
      <c r="E237" t="n">
        <v>847.3720092773438</v>
      </c>
      <c r="F237" t="n">
        <v>2515.403076171875</v>
      </c>
      <c r="G237" t="n">
        <v>285.287109375</v>
      </c>
      <c r="H237" t="n">
        <v>503.256591796875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559.7303466796875</v>
      </c>
      <c r="E238" t="n">
        <v>862.7024536132812</v>
      </c>
      <c r="F238" t="n">
        <v>2495.3525390625</v>
      </c>
      <c r="G238" t="n">
        <v>279.8770141601562</v>
      </c>
      <c r="H238" t="n">
        <v>497.5542297363281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552.9113159179688</v>
      </c>
      <c r="E239" t="n">
        <v>856.5892944335938</v>
      </c>
      <c r="F239" t="n">
        <v>2502.89501953125</v>
      </c>
      <c r="G239" t="n">
        <v>276.7797241210938</v>
      </c>
      <c r="H239" t="n">
        <v>492.8101501464844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561.78076171875</v>
      </c>
      <c r="E240" t="n">
        <v>865.8544311523438</v>
      </c>
      <c r="F240" t="n">
        <v>2546.744384765625</v>
      </c>
      <c r="G240" t="n">
        <v>281.2398986816406</v>
      </c>
      <c r="H240" t="n">
        <v>503.5921630859375</v>
      </c>
      <c r="I240" t="n">
        <v>965.9725952148438</v>
      </c>
      <c r="J240" t="n">
        <v>782.2098388671875</v>
      </c>
      <c r="K240" t="n">
        <v>888.3234252929688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552.6728515625</v>
      </c>
      <c r="E241" t="n">
        <v>854.4878540039062</v>
      </c>
      <c r="F241" t="n">
        <v>2505.93994140625</v>
      </c>
      <c r="G241" t="n">
        <v>280.9508056640625</v>
      </c>
      <c r="H241" t="n">
        <v>504.2151489257812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550.527099609375</v>
      </c>
      <c r="E242" t="n">
        <v>844.6976318359375</v>
      </c>
      <c r="F242" t="n">
        <v>2498.116455078125</v>
      </c>
      <c r="G242" t="n">
        <v>276.8209838867188</v>
      </c>
      <c r="H242" t="n">
        <v>499.9981689453125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551.00390625</v>
      </c>
      <c r="E243" t="n">
        <v>851.3837280273438</v>
      </c>
      <c r="F243" t="n">
        <v>2478.5810546875</v>
      </c>
      <c r="G243" t="n">
        <v>274.5909118652344</v>
      </c>
      <c r="H243" t="n">
        <v>500.6210632324219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539.65478515625</v>
      </c>
      <c r="E244" t="n">
        <v>834.2386474609375</v>
      </c>
      <c r="F244" t="n">
        <v>2455.859619140625</v>
      </c>
      <c r="G244" t="n">
        <v>269.8416442871094</v>
      </c>
      <c r="H244" t="n">
        <v>494.1039733886719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539.8931274414062</v>
      </c>
      <c r="E245" t="n">
        <v>843.4080200195312</v>
      </c>
      <c r="F245" t="n">
        <v>2452.439697265625</v>
      </c>
      <c r="G245" t="n">
        <v>276.3667297363281</v>
      </c>
      <c r="H245" t="n">
        <v>496.8833312988281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849.1390991210938</v>
      </c>
      <c r="F246" t="n">
        <v>2429.765625</v>
      </c>
      <c r="G246" t="n">
        <v>275.1690673828125</v>
      </c>
      <c r="H246" t="n">
        <v>497.3146057128906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542.8020629882812</v>
      </c>
      <c r="E247" t="n">
        <v>855.920654296875</v>
      </c>
      <c r="F247" t="n">
        <v>2420.723388671875</v>
      </c>
      <c r="G247" t="n">
        <v>276.2015380859375</v>
      </c>
      <c r="H247" t="n">
        <v>497.6021118164062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1429.352172851562</v>
      </c>
      <c r="D248" t="n">
        <v>534.9816284179688</v>
      </c>
      <c r="E248" t="n">
        <v>846.3214111328125</v>
      </c>
      <c r="F248" t="n">
        <v>2406.154296875</v>
      </c>
      <c r="G248" t="n">
        <v>276.9862060546875</v>
      </c>
      <c r="H248" t="n">
        <v>493.960205078125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834.8594360351562</v>
      </c>
      <c r="F249" t="n">
        <v>2399.59521484375</v>
      </c>
      <c r="G249" t="n">
        <v>273.8475341796875</v>
      </c>
      <c r="H249" t="n">
        <v>488.6410522460938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535.5538330078125</v>
      </c>
      <c r="E250" t="n">
        <v>853.4371948242188</v>
      </c>
      <c r="F250" t="n">
        <v>2397.112060546875</v>
      </c>
      <c r="G250" t="n">
        <v>274.9212646484375</v>
      </c>
      <c r="H250" t="n">
        <v>485.1908264160156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534.8862915039062</v>
      </c>
      <c r="E251" t="n">
        <v>852.7208862304688</v>
      </c>
      <c r="F251" t="n">
        <v>2381.793212890625</v>
      </c>
      <c r="G251" t="n">
        <v>273.4758605957031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533.9324951171875</v>
      </c>
      <c r="E252" t="n">
        <v>848.8526000976562</v>
      </c>
      <c r="F252" t="n">
        <v>2376.21826171875</v>
      </c>
      <c r="G252" t="n">
        <v>270.0894165039062</v>
      </c>
      <c r="H252" t="n">
        <v>485.094970703125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546.2353515625</v>
      </c>
      <c r="E253" t="n">
        <v>875.4060668945312</v>
      </c>
      <c r="F253" t="n">
        <v>2420.817138671875</v>
      </c>
      <c r="G253" t="n">
        <v>275.4168395996094</v>
      </c>
      <c r="H253" t="n">
        <v>494.0560607910156</v>
      </c>
      <c r="I253" t="n">
        <v>951.2702026367188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527.256591796875</v>
      </c>
      <c r="E254" t="n">
        <v>876.3134155273438</v>
      </c>
      <c r="F254" t="n">
        <v>2414.0244140625</v>
      </c>
      <c r="G254" t="n">
        <v>276.7384033203125</v>
      </c>
      <c r="H254" t="n">
        <v>491.7079467773438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524.1094360351562</v>
      </c>
      <c r="E255" t="n">
        <v>867.3826293945312</v>
      </c>
      <c r="F255" t="n">
        <v>2458.623779296875</v>
      </c>
      <c r="G255" t="n">
        <v>279.21630859375</v>
      </c>
      <c r="H255" t="n">
        <v>493.5289611816406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528.9255981445312</v>
      </c>
      <c r="E256" t="n">
        <v>870.7734985351562</v>
      </c>
      <c r="F256" t="n">
        <v>2477.17578125</v>
      </c>
      <c r="G256" t="n">
        <v>275.3755493164062</v>
      </c>
      <c r="H256" t="n">
        <v>488.8327331542969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522.9649047851562</v>
      </c>
      <c r="E257" t="n">
        <v>860.1234130859375</v>
      </c>
      <c r="F257" t="n">
        <v>2429.765625</v>
      </c>
      <c r="G257" t="n">
        <v>274.0540161132812</v>
      </c>
      <c r="H257" t="n">
        <v>479.4883422851562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4118.49609375</v>
      </c>
      <c r="C258" t="n">
        <v>1374.96044921875</v>
      </c>
      <c r="D258" t="n">
        <v>519.722412109375</v>
      </c>
      <c r="E258" t="n">
        <v>874.1166381835938</v>
      </c>
      <c r="F258" t="n">
        <v>2426.767333984375</v>
      </c>
      <c r="G258" t="n">
        <v>272.4433898925781</v>
      </c>
      <c r="H258" t="n">
        <v>480.7342834472656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518.5301513671875</v>
      </c>
      <c r="E259" t="n">
        <v>876.07470703125</v>
      </c>
      <c r="F259" t="n">
        <v>2458.576904296875</v>
      </c>
      <c r="G259" t="n">
        <v>271.5348205566406</v>
      </c>
      <c r="H259" t="n">
        <v>475.8943176269531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527.4473266601562</v>
      </c>
      <c r="E260" t="n">
        <v>882.80859375</v>
      </c>
      <c r="F260" t="n">
        <v>2433.37255859375</v>
      </c>
      <c r="G260" t="n">
        <v>272.7325134277344</v>
      </c>
      <c r="H260" t="n">
        <v>477.3319396972656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530.785400390625</v>
      </c>
      <c r="E261" t="n">
        <v>887.632080078125</v>
      </c>
      <c r="F261" t="n">
        <v>2499.381103515625</v>
      </c>
      <c r="G261" t="n">
        <v>274.4257202148438</v>
      </c>
      <c r="H261" t="n">
        <v>487.1076354980469</v>
      </c>
      <c r="I261" t="n">
        <v>959.435546875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531.7867431640625</v>
      </c>
      <c r="E262" t="n">
        <v>887.4411010742188</v>
      </c>
      <c r="F262" t="n">
        <v>2516.855712890625</v>
      </c>
      <c r="G262" t="n">
        <v>276.4080505371094</v>
      </c>
      <c r="H262" t="n">
        <v>486.9159240722656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529.2593994140625</v>
      </c>
      <c r="E263" t="n">
        <v>887.5843505859375</v>
      </c>
      <c r="F263" t="n">
        <v>2482.703125</v>
      </c>
      <c r="G263" t="n">
        <v>274.3431396484375</v>
      </c>
      <c r="H263" t="n">
        <v>480.4946594238281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4137.3681640625</v>
      </c>
      <c r="C264" t="n">
        <v>1387.587280273438</v>
      </c>
      <c r="D264" t="n">
        <v>539.7979125976562</v>
      </c>
      <c r="E264" t="n">
        <v>890.5931396484375</v>
      </c>
      <c r="F264" t="n">
        <v>2388.07080078125</v>
      </c>
      <c r="G264" t="n">
        <v>276.3667297363281</v>
      </c>
      <c r="H264" t="n">
        <v>484.1845092773438</v>
      </c>
      <c r="I264" t="n">
        <v>923.5656127929688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538.2718505859375</v>
      </c>
      <c r="E265" t="n">
        <v>885.2919921875</v>
      </c>
      <c r="F265" t="n">
        <v>2432.716552734375</v>
      </c>
      <c r="G265" t="n">
        <v>278.9684753417969</v>
      </c>
      <c r="H265" t="n">
        <v>482.9865417480469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887.7276000976562</v>
      </c>
      <c r="F266" t="n">
        <v>2436.558349609375</v>
      </c>
      <c r="G266" t="n">
        <v>279.9596252441406</v>
      </c>
      <c r="H266" t="n">
        <v>482.4593811035156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537.222900390625</v>
      </c>
      <c r="E267" t="n">
        <v>873.2091064453125</v>
      </c>
      <c r="F267" t="n">
        <v>2457.03076171875</v>
      </c>
      <c r="G267" t="n">
        <v>280.2074890136719</v>
      </c>
      <c r="H267" t="n">
        <v>484.3761596679688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536.0307006835938</v>
      </c>
      <c r="E268" t="n">
        <v>866.427490234375</v>
      </c>
      <c r="F268" t="n">
        <v>2447.473876953125</v>
      </c>
      <c r="G268" t="n">
        <v>285.78271484375</v>
      </c>
      <c r="H268" t="n">
        <v>482.8427429199219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532.2159423828125</v>
      </c>
      <c r="E269" t="n">
        <v>863.275390625</v>
      </c>
      <c r="F269" t="n">
        <v>2406.247802734375</v>
      </c>
      <c r="G269" t="n">
        <v>284.7915649414062</v>
      </c>
      <c r="H269" t="n">
        <v>483.2740478515625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531.9297485351562</v>
      </c>
      <c r="E270" t="n">
        <v>872.3018798828125</v>
      </c>
      <c r="F270" t="n">
        <v>2414.3056640625</v>
      </c>
      <c r="G270" t="n">
        <v>291.0275268554688</v>
      </c>
      <c r="H270" t="n">
        <v>477.3798522949219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535.935302734375</v>
      </c>
      <c r="E271" t="n">
        <v>888.0142822265625</v>
      </c>
      <c r="F271" t="n">
        <v>2411.96337890625</v>
      </c>
      <c r="G271" t="n">
        <v>298.5025024414062</v>
      </c>
      <c r="H271" t="n">
        <v>484.3282775878906</v>
      </c>
      <c r="I271" t="n">
        <v>918.2647094726562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528.7825317382812</v>
      </c>
      <c r="E272" t="n">
        <v>897.56591796875</v>
      </c>
      <c r="F272" t="n">
        <v>2468.742919921875</v>
      </c>
      <c r="G272" t="n">
        <v>312.7090454101562</v>
      </c>
      <c r="H272" t="n">
        <v>478.913330078125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508.9931335449219</v>
      </c>
      <c r="E273" t="n">
        <v>893.0765380859375</v>
      </c>
      <c r="F273" t="n">
        <v>2481.7666015625</v>
      </c>
      <c r="G273" t="n">
        <v>314.4022521972656</v>
      </c>
      <c r="H273" t="n">
        <v>473.3545227050781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519.48388671875</v>
      </c>
      <c r="E274" t="n">
        <v>895.2734375</v>
      </c>
      <c r="F274" t="n">
        <v>2471.319580078125</v>
      </c>
      <c r="G274" t="n">
        <v>316.6736450195312</v>
      </c>
      <c r="H274" t="n">
        <v>483.7052917480469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510.8528442382812</v>
      </c>
      <c r="E275" t="n">
        <v>898.42529296875</v>
      </c>
      <c r="F275" t="n">
        <v>2437.21435546875</v>
      </c>
      <c r="G275" t="n">
        <v>308.2901000976562</v>
      </c>
      <c r="H275" t="n">
        <v>476.900634765625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509.2315979003906</v>
      </c>
      <c r="E276" t="n">
        <v>898.52099609375</v>
      </c>
      <c r="F276" t="n">
        <v>2419.973876953125</v>
      </c>
      <c r="G276" t="n">
        <v>310.1898498535156</v>
      </c>
      <c r="H276" t="n">
        <v>480.0634155273438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508.5639038085938</v>
      </c>
      <c r="E277" t="n">
        <v>898.6642456054688</v>
      </c>
      <c r="F277" t="n">
        <v>2423.6279296875</v>
      </c>
      <c r="G277" t="n">
        <v>309.1160583496094</v>
      </c>
      <c r="H277" t="n">
        <v>473.64208984375</v>
      </c>
      <c r="I277" t="n">
        <v>913.9571533203125</v>
      </c>
      <c r="J277" t="n">
        <v>698.1719360351562</v>
      </c>
      <c r="K277" t="n">
        <v>769.4851684570312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507.7533264160156</v>
      </c>
      <c r="E278" t="n">
        <v>898.2344970703125</v>
      </c>
      <c r="F278" t="n">
        <v>2415.008056640625</v>
      </c>
      <c r="G278" t="n">
        <v>306.7208557128906</v>
      </c>
      <c r="H278" t="n">
        <v>474.5525817871094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509.7084350585938</v>
      </c>
      <c r="E279" t="n">
        <v>882.4265747070312</v>
      </c>
      <c r="F279" t="n">
        <v>2418.28759765625</v>
      </c>
      <c r="G279" t="n">
        <v>309.0748291015625</v>
      </c>
      <c r="H279" t="n">
        <v>471.5335998535156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505.4644470214844</v>
      </c>
      <c r="E280" t="n">
        <v>888.8260498046875</v>
      </c>
      <c r="F280" t="n">
        <v>2416.97607421875</v>
      </c>
      <c r="G280" t="n">
        <v>319.1928100585938</v>
      </c>
      <c r="H280" t="n">
        <v>473.5462341308594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510.0898742675781</v>
      </c>
      <c r="E281" t="n">
        <v>893.5541381835938</v>
      </c>
      <c r="F281" t="n">
        <v>2387.78955078125</v>
      </c>
      <c r="G281" t="n">
        <v>320.85595703125</v>
      </c>
      <c r="H281" t="n">
        <v>472.8274841308594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510.80517578125</v>
      </c>
      <c r="E282" t="n">
        <v>890.5931396484375</v>
      </c>
      <c r="F282" t="n">
        <v>2367.78564453125</v>
      </c>
      <c r="G282" t="n">
        <v>321.1497802734375</v>
      </c>
      <c r="H282" t="n">
        <v>473.9775390625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1346.05322265625</v>
      </c>
      <c r="D283" t="n">
        <v>509.7560729980469</v>
      </c>
      <c r="E283" t="n">
        <v>899.858154296875</v>
      </c>
      <c r="F283" t="n">
        <v>2356.9169921875</v>
      </c>
      <c r="G283" t="n">
        <v>321.8633422851562</v>
      </c>
      <c r="H283" t="n">
        <v>469.1376342773438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510.2329711914062</v>
      </c>
      <c r="E284" t="n">
        <v>886.1038818359375</v>
      </c>
      <c r="F284" t="n">
        <v>2353.1220703125</v>
      </c>
      <c r="G284" t="n">
        <v>322.4089965820312</v>
      </c>
      <c r="H284" t="n">
        <v>468.706298828125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510.3760070800781</v>
      </c>
      <c r="E285" t="n">
        <v>895.1778564453125</v>
      </c>
      <c r="F285" t="n">
        <v>2357.52587890625</v>
      </c>
      <c r="G285" t="n">
        <v>320.8978576660156</v>
      </c>
      <c r="H285" t="n">
        <v>479.5841979980469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1348.273315429688</v>
      </c>
      <c r="D286" t="n">
        <v>508.516357421875</v>
      </c>
      <c r="E286" t="n">
        <v>888.2052001953125</v>
      </c>
      <c r="F286" t="n">
        <v>2336.8193359375</v>
      </c>
      <c r="G286" t="n">
        <v>322.2410888671875</v>
      </c>
      <c r="H286" t="n">
        <v>482.7948608398438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514.7630615234375</v>
      </c>
      <c r="E287" t="n">
        <v>892.4556884765625</v>
      </c>
      <c r="F287" t="n">
        <v>2333.6337890625</v>
      </c>
      <c r="G287" t="n">
        <v>325.3892211914062</v>
      </c>
      <c r="H287" t="n">
        <v>480.1592712402344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510.1376037597656</v>
      </c>
      <c r="E288" t="n">
        <v>886.1992797851562</v>
      </c>
      <c r="F288" t="n">
        <v>2327.59033203125</v>
      </c>
      <c r="G288" t="n">
        <v>323.2904663085938</v>
      </c>
      <c r="H288" t="n">
        <v>478.0507507324219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501.8403930664062</v>
      </c>
      <c r="E289" t="n">
        <v>873.01806640625</v>
      </c>
      <c r="F289" t="n">
        <v>2312.552001953125</v>
      </c>
      <c r="G289" t="n">
        <v>320.85595703125</v>
      </c>
      <c r="H289" t="n">
        <v>469.712646484375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507.9439697265625</v>
      </c>
      <c r="E290" t="n">
        <v>881.901123046875</v>
      </c>
      <c r="F290" t="n">
        <v>2305.524658203125</v>
      </c>
      <c r="G290" t="n">
        <v>316.2386779785156</v>
      </c>
      <c r="H290" t="n">
        <v>471.4377746582031</v>
      </c>
      <c r="I290" t="n">
        <v>898.0691528320312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502.8417358398438</v>
      </c>
      <c r="E291" t="n">
        <v>871.1553955078125</v>
      </c>
      <c r="F291" t="n">
        <v>2310.771484375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505.5597534179688</v>
      </c>
      <c r="E292" t="n">
        <v>871.5376586914062</v>
      </c>
      <c r="F292" t="n">
        <v>2300.558837890625</v>
      </c>
      <c r="G292" t="n">
        <v>315.2732849121094</v>
      </c>
      <c r="H292" t="n">
        <v>478.242431640625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510.0422668457031</v>
      </c>
      <c r="E293" t="n">
        <v>884.2413330078125</v>
      </c>
      <c r="F293" t="n">
        <v>2315.22265625</v>
      </c>
      <c r="G293" t="n">
        <v>323.1645812988281</v>
      </c>
      <c r="H293" t="n">
        <v>478.7216186523438</v>
      </c>
      <c r="I293" t="n">
        <v>887.4816284179688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512.1403198242188</v>
      </c>
      <c r="E294" t="n">
        <v>874.6896362304688</v>
      </c>
      <c r="F294" t="n">
        <v>2328.19921875</v>
      </c>
      <c r="G294" t="n">
        <v>325.8509216308594</v>
      </c>
      <c r="H294" t="n">
        <v>480.111328125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507.2286682128906</v>
      </c>
      <c r="E295" t="n">
        <v>879.2744140625</v>
      </c>
      <c r="F295" t="n">
        <v>2328.43359375</v>
      </c>
      <c r="G295" t="n">
        <v>329.4187622070312</v>
      </c>
      <c r="H295" t="n">
        <v>480.1113586425781</v>
      </c>
      <c r="I295" t="n">
        <v>890.7696533203125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502.2695617675781</v>
      </c>
      <c r="E296" t="n">
        <v>863.9918823242188</v>
      </c>
      <c r="F296" t="n">
        <v>2306.22705078125</v>
      </c>
      <c r="G296" t="n">
        <v>325.3053283691406</v>
      </c>
      <c r="H296" t="n">
        <v>476.6297912597656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505.416748046875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499.3130187988281</v>
      </c>
      <c r="E298" t="n">
        <v>874.3076171875</v>
      </c>
      <c r="F298" t="n">
        <v>2300.324462890625</v>
      </c>
      <c r="G298" t="n">
        <v>322.0732116699219</v>
      </c>
      <c r="H298" t="n">
        <v>474.5989074707031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502.1264343261719</v>
      </c>
      <c r="E299" t="n">
        <v>873.7822875976562</v>
      </c>
      <c r="F299" t="n">
        <v>2288.47216796875</v>
      </c>
      <c r="G299" t="n">
        <v>318.7571716308594</v>
      </c>
      <c r="H299" t="n">
        <v>469.2798767089844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497.6916809082031</v>
      </c>
      <c r="E300" t="n">
        <v>866.7140502929688</v>
      </c>
      <c r="F300" t="n">
        <v>2254.413818359375</v>
      </c>
      <c r="G300" t="n">
        <v>318.5053405761719</v>
      </c>
      <c r="H300" t="n">
        <v>469.618408203125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509.7560729980469</v>
      </c>
      <c r="E301" t="n">
        <v>890.54541015625</v>
      </c>
      <c r="F301" t="n">
        <v>2304.30712890625</v>
      </c>
      <c r="G301" t="n">
        <v>320.2262878417969</v>
      </c>
      <c r="H301" t="n">
        <v>472.5196838378906</v>
      </c>
      <c r="I301" t="n">
        <v>887.5178833007812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511.3297424316406</v>
      </c>
      <c r="E302" t="n">
        <v>904.9683227539062</v>
      </c>
      <c r="F302" t="n">
        <v>2293.10986328125</v>
      </c>
      <c r="G302" t="n">
        <v>315.2732849121094</v>
      </c>
      <c r="H302" t="n">
        <v>470.1019287109375</v>
      </c>
      <c r="I302" t="n">
        <v>907.1194458007812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512.2357788085938</v>
      </c>
      <c r="E303" t="n">
        <v>916.9555053710938</v>
      </c>
      <c r="F303" t="n">
        <v>2352.887939453125</v>
      </c>
      <c r="G303" t="n">
        <v>318.0016174316406</v>
      </c>
      <c r="H303" t="n">
        <v>466.4269714355469</v>
      </c>
      <c r="I303" t="n">
        <v>910.9531860351562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507.657958984375</v>
      </c>
      <c r="E304" t="n">
        <v>901.2908935546875</v>
      </c>
      <c r="F304" t="n">
        <v>2307.352294921875</v>
      </c>
      <c r="G304" t="n">
        <v>316.4485473632812</v>
      </c>
      <c r="H304" t="n">
        <v>465.9918212890625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515.14453125</v>
      </c>
      <c r="E305" t="n">
        <v>908.7889404296875</v>
      </c>
      <c r="F305" t="n">
        <v>2320.235107421875</v>
      </c>
      <c r="G305" t="n">
        <v>317.1201782226562</v>
      </c>
      <c r="H305" t="n">
        <v>467.9259948730469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514.42919921875</v>
      </c>
      <c r="E306" t="n">
        <v>909.5531005859375</v>
      </c>
      <c r="F306" t="n">
        <v>2328.43359375</v>
      </c>
      <c r="G306" t="n">
        <v>319.5547180175781</v>
      </c>
      <c r="H306" t="n">
        <v>463.5740966796875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511.5681457519531</v>
      </c>
      <c r="E307" t="n">
        <v>908.550048828125</v>
      </c>
      <c r="F307" t="n">
        <v>2324.404541015625</v>
      </c>
      <c r="G307" t="n">
        <v>317.9176940917969</v>
      </c>
      <c r="H307" t="n">
        <v>461.494873046875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516.3843383789062</v>
      </c>
      <c r="E308" t="n">
        <v>918.48388671875</v>
      </c>
      <c r="F308" t="n">
        <v>2341.45703125</v>
      </c>
      <c r="G308" t="n">
        <v>319.1769714355469</v>
      </c>
      <c r="H308" t="n">
        <v>463.9609375</v>
      </c>
      <c r="I308" t="n">
        <v>908.69970703125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509.0885009765625</v>
      </c>
      <c r="E309" t="n">
        <v>915.6183471679688</v>
      </c>
      <c r="F309" t="n">
        <v>2326.2783203125</v>
      </c>
      <c r="G309" t="n">
        <v>318.7991638183594</v>
      </c>
      <c r="H309" t="n">
        <v>463.5256958007812</v>
      </c>
      <c r="I309" t="n">
        <v>911.3452758789062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922.9730834960938</v>
      </c>
      <c r="F310" t="n">
        <v>2371.29931640625</v>
      </c>
      <c r="G310" t="n">
        <v>321.3176574707031</v>
      </c>
      <c r="H310" t="n">
        <v>456.7077331542969</v>
      </c>
      <c r="I310" t="n">
        <v>916.4898071289062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519.6746215820312</v>
      </c>
      <c r="E311" t="n">
        <v>924.7401123046875</v>
      </c>
      <c r="F311" t="n">
        <v>2398.939697265625</v>
      </c>
      <c r="G311" t="n">
        <v>321.947265625</v>
      </c>
      <c r="H311" t="n">
        <v>464.00927734375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522.2496948242188</v>
      </c>
      <c r="E312" t="n">
        <v>921.2538452148438</v>
      </c>
      <c r="F312" t="n">
        <v>2376.21826171875</v>
      </c>
      <c r="G312" t="n">
        <v>318.0856018066406</v>
      </c>
      <c r="H312" t="n">
        <v>463.91259765625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522.6788940429688</v>
      </c>
      <c r="E313" t="n">
        <v>926.077392578125</v>
      </c>
      <c r="F313" t="n">
        <v>2419.92724609375</v>
      </c>
      <c r="G313" t="n">
        <v>324.3818359375</v>
      </c>
      <c r="H313" t="n">
        <v>466.523681640625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501.5542297363281</v>
      </c>
      <c r="E314" t="n">
        <v>924.2625732421875</v>
      </c>
      <c r="F314" t="n">
        <v>2403.53076171875</v>
      </c>
      <c r="G314" t="n">
        <v>325.1793823242188</v>
      </c>
      <c r="H314" t="n">
        <v>463.5256958007812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498.979248046875</v>
      </c>
      <c r="E315" t="n">
        <v>922.2567749023438</v>
      </c>
      <c r="F315" t="n">
        <v>2372.517333984375</v>
      </c>
      <c r="G315" t="n">
        <v>326.186767578125</v>
      </c>
      <c r="H315" t="n">
        <v>464.6862182617188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497.6916809082031</v>
      </c>
      <c r="E316" t="n">
        <v>920.6806640625</v>
      </c>
      <c r="F316" t="n">
        <v>2387.134033203125</v>
      </c>
      <c r="G316" t="n">
        <v>332.4409790039062</v>
      </c>
      <c r="H316" t="n">
        <v>464.10595703125</v>
      </c>
      <c r="I316" t="n">
        <v>946.3926391601562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493.6861572265625</v>
      </c>
      <c r="E317" t="n">
        <v>925.4088134765625</v>
      </c>
      <c r="F317" t="n">
        <v>2369.51904296875</v>
      </c>
      <c r="G317" t="n">
        <v>330.3842163085938</v>
      </c>
      <c r="H317" t="n">
        <v>461.5915832519531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502.746337890625</v>
      </c>
      <c r="E318" t="n">
        <v>920.0120849609375</v>
      </c>
      <c r="F318" t="n">
        <v>2376.311767578125</v>
      </c>
      <c r="G318" t="n">
        <v>332.1051940917969</v>
      </c>
      <c r="H318" t="n">
        <v>461.1080017089844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1442.30224609375</v>
      </c>
      <c r="D319" t="n">
        <v>499.8374938964844</v>
      </c>
      <c r="E319" t="n">
        <v>931.044189453125</v>
      </c>
      <c r="F319" t="n">
        <v>2390.9755859375</v>
      </c>
      <c r="G319" t="n">
        <v>335.9249267578125</v>
      </c>
      <c r="H319" t="n">
        <v>463.6708374023438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496.7857360839844</v>
      </c>
      <c r="E320" t="n">
        <v>925.9818115234375</v>
      </c>
      <c r="F320" t="n">
        <v>2380.85595703125</v>
      </c>
      <c r="G320" t="n">
        <v>334.5397033691406</v>
      </c>
      <c r="H320" t="n">
        <v>464.2994079589844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495.9750671386719</v>
      </c>
      <c r="E321" t="n">
        <v>924.45361328125</v>
      </c>
      <c r="F321" t="n">
        <v>2372.002197265625</v>
      </c>
      <c r="G321" t="n">
        <v>334.7496643066406</v>
      </c>
      <c r="H321" t="n">
        <v>452.74267578125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500.9819946289062</v>
      </c>
      <c r="E322" t="n">
        <v>931.4263916015625</v>
      </c>
      <c r="F322" t="n">
        <v>2335.4609375</v>
      </c>
      <c r="G322" t="n">
        <v>336.0508728027344</v>
      </c>
      <c r="H322" t="n">
        <v>456.2242126464844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500.8389587402344</v>
      </c>
      <c r="E323" t="n">
        <v>942.8882446289062</v>
      </c>
      <c r="F323" t="n">
        <v>2340.473388671875</v>
      </c>
      <c r="G323" t="n">
        <v>342.724853515625</v>
      </c>
      <c r="H323" t="n">
        <v>457.6748352050781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500.5527954101562</v>
      </c>
      <c r="E324" t="n">
        <v>945.2283935546875</v>
      </c>
      <c r="F324" t="n">
        <v>2342.15966796875</v>
      </c>
      <c r="G324" t="n">
        <v>343.1026000976562</v>
      </c>
      <c r="H324" t="n">
        <v>459.3189086914062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502.0311584472656</v>
      </c>
      <c r="E325" t="n">
        <v>920.0120849609375</v>
      </c>
      <c r="F325" t="n">
        <v>2333.446044921875</v>
      </c>
      <c r="G325" t="n">
        <v>345.4951782226562</v>
      </c>
      <c r="H325" t="n">
        <v>473.6318054199219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508.9455261230469</v>
      </c>
      <c r="E326" t="n">
        <v>932.3814697265625</v>
      </c>
      <c r="F326" t="n">
        <v>2352.51318359375</v>
      </c>
      <c r="G326" t="n">
        <v>346.0828552246094</v>
      </c>
      <c r="H326" t="n">
        <v>480.5948486328125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505.8459167480469</v>
      </c>
      <c r="E327" t="n">
        <v>910.842529296875</v>
      </c>
      <c r="F327" t="n">
        <v>2313.30126953125</v>
      </c>
      <c r="G327" t="n">
        <v>349.23095703125</v>
      </c>
      <c r="H327" t="n">
        <v>481.5136108398438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1475.511108398438</v>
      </c>
      <c r="D328" t="n">
        <v>508.2301635742188</v>
      </c>
      <c r="E328" t="n">
        <v>866.8095703125</v>
      </c>
      <c r="F328" t="n">
        <v>2302.385986328125</v>
      </c>
      <c r="G328" t="n">
        <v>357.2481689453125</v>
      </c>
      <c r="H328" t="n">
        <v>480.0629577636719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511.6158142089844</v>
      </c>
      <c r="E329" t="n">
        <v>881.9487915039062</v>
      </c>
      <c r="F329" t="n">
        <v>2297.138671875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513.0464477539062</v>
      </c>
      <c r="E330" t="n">
        <v>897.088134765625</v>
      </c>
      <c r="F330" t="n">
        <v>2329.276611328125</v>
      </c>
      <c r="G330" t="n">
        <v>358.59130859375</v>
      </c>
      <c r="H330" t="n">
        <v>485.9622192382812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505.8459167480469</v>
      </c>
      <c r="E331" t="n">
        <v>889.6857299804688</v>
      </c>
      <c r="F331" t="n">
        <v>2348.71875</v>
      </c>
      <c r="G331" t="n">
        <v>356.4506225585938</v>
      </c>
      <c r="H331" t="n">
        <v>480.933349609375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481.6217651367188</v>
      </c>
      <c r="E332" t="n">
        <v>894.6526489257812</v>
      </c>
      <c r="F332" t="n">
        <v>2343.0966796875</v>
      </c>
      <c r="G332" t="n">
        <v>359.9345397949219</v>
      </c>
      <c r="H332" t="n">
        <v>477.3551025390625</v>
      </c>
      <c r="I332" t="n">
        <v>1064.508056640625</v>
      </c>
      <c r="J332" t="n">
        <v>750.6836547851562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490.1097412109375</v>
      </c>
      <c r="E333" t="n">
        <v>901.1954345703125</v>
      </c>
      <c r="F333" t="n">
        <v>2357.666259765625</v>
      </c>
      <c r="G333" t="n">
        <v>362.201171875</v>
      </c>
      <c r="H333" t="n">
        <v>513.2340698242188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493.9245910644531</v>
      </c>
      <c r="E334" t="n">
        <v>908.645751953125</v>
      </c>
      <c r="F334" t="n">
        <v>2357.197998046875</v>
      </c>
      <c r="G334" t="n">
        <v>355.7790222167969</v>
      </c>
      <c r="H334" t="n">
        <v>519.2301025390625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490.4912109375</v>
      </c>
      <c r="E335" t="n">
        <v>919.2957763671875</v>
      </c>
      <c r="F335" t="n">
        <v>2363.66259765625</v>
      </c>
      <c r="G335" t="n">
        <v>357.0802307128906</v>
      </c>
      <c r="H335" t="n">
        <v>515.8936157226562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496.1181030273438</v>
      </c>
      <c r="E336" t="n">
        <v>938.542236328125</v>
      </c>
      <c r="F336" t="n">
        <v>2428.968505859375</v>
      </c>
      <c r="G336" t="n">
        <v>352.9247741699219</v>
      </c>
      <c r="H336" t="n">
        <v>524.7424926757812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494.3536987304688</v>
      </c>
      <c r="E337" t="n">
        <v>954.39794921875</v>
      </c>
      <c r="F337" t="n">
        <v>2458.0146484375</v>
      </c>
      <c r="G337" t="n">
        <v>352.9667358398438</v>
      </c>
      <c r="H337" t="n">
        <v>523.6786499023438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508.3731384277344</v>
      </c>
      <c r="E338" t="n">
        <v>964.4271240234375</v>
      </c>
      <c r="F338" t="n">
        <v>2494.415771484375</v>
      </c>
      <c r="G338" t="n">
        <v>359.1369934082031</v>
      </c>
      <c r="H338" t="n">
        <v>519.2301025390625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1536.424194335938</v>
      </c>
      <c r="D339" t="n">
        <v>506.1796875</v>
      </c>
      <c r="E339" t="n">
        <v>966.86279296875</v>
      </c>
      <c r="F339" t="n">
        <v>2507.204833984375</v>
      </c>
      <c r="G339" t="n">
        <v>355.9049682617188</v>
      </c>
      <c r="H339" t="n">
        <v>518.5047607421875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499.6944580078125</v>
      </c>
      <c r="E340" t="n">
        <v>972.6893920898438</v>
      </c>
      <c r="F340" t="n">
        <v>2493.94677734375</v>
      </c>
      <c r="G340" t="n">
        <v>358.9691467285156</v>
      </c>
      <c r="H340" t="n">
        <v>509.5107727050781</v>
      </c>
      <c r="I340" t="n">
        <v>1050.616577148438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1512.974609375</v>
      </c>
      <c r="D341" t="n">
        <v>499.2176513671875</v>
      </c>
      <c r="E341" t="n">
        <v>963.5675048828125</v>
      </c>
      <c r="F341" t="n">
        <v>2461.903076171875</v>
      </c>
      <c r="G341" t="n">
        <v>352.3370971679688</v>
      </c>
      <c r="H341" t="n">
        <v>515.2649536132812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495.0690002441406</v>
      </c>
      <c r="E342" t="n">
        <v>964.4749145507812</v>
      </c>
      <c r="F342" t="n">
        <v>2474.926513671875</v>
      </c>
      <c r="G342" t="n">
        <v>352.4630126953125</v>
      </c>
      <c r="H342" t="n">
        <v>508.447021484375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498.0732116699219</v>
      </c>
      <c r="E343" t="n">
        <v>971.3042602539062</v>
      </c>
      <c r="F343" t="n">
        <v>2471.7880859375</v>
      </c>
      <c r="G343" t="n">
        <v>356.5765686035156</v>
      </c>
      <c r="H343" t="n">
        <v>512.7988891601562</v>
      </c>
      <c r="I343" t="n">
        <v>1039.12548828125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501.4112243652344</v>
      </c>
      <c r="E344" t="n">
        <v>970.1580810546875</v>
      </c>
      <c r="F344" t="n">
        <v>2462.60546875</v>
      </c>
      <c r="G344" t="n">
        <v>360.2703552246094</v>
      </c>
      <c r="H344" t="n">
        <v>509.6075134277344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502.3171997070312</v>
      </c>
      <c r="E345" t="n">
        <v>976.8919677734375</v>
      </c>
      <c r="F345" t="n">
        <v>2450.09716796875</v>
      </c>
      <c r="G345" t="n">
        <v>363.9221496582031</v>
      </c>
      <c r="H345" t="n">
        <v>513.4275512695312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505.6074829101562</v>
      </c>
      <c r="E346" t="n">
        <v>983.2438354492188</v>
      </c>
      <c r="F346" t="n">
        <v>2433.512939453125</v>
      </c>
      <c r="G346" t="n">
        <v>370.3442993164062</v>
      </c>
      <c r="H346" t="n">
        <v>511.0098266601562</v>
      </c>
      <c r="I346" t="n">
        <v>1038.163208007812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517.0042724609375</v>
      </c>
      <c r="E347" t="n">
        <v>1002.872314453125</v>
      </c>
      <c r="F347" t="n">
        <v>2485.1396484375</v>
      </c>
      <c r="G347" t="n">
        <v>372.4010925292969</v>
      </c>
      <c r="H347" t="n">
        <v>526.193115234375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1000.388977050781</v>
      </c>
      <c r="F348" t="n">
        <v>2483.21875</v>
      </c>
      <c r="G348" t="n">
        <v>377.0182800292969</v>
      </c>
      <c r="H348" t="n">
        <v>526.241455078125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524.4432373046875</v>
      </c>
      <c r="E349" t="n">
        <v>1000.197998046875</v>
      </c>
      <c r="F349" t="n">
        <v>2489.074951171875</v>
      </c>
      <c r="G349" t="n">
        <v>386.1734313964844</v>
      </c>
      <c r="H349" t="n">
        <v>523.7753295898438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529.6885986328125</v>
      </c>
      <c r="E350" t="n">
        <v>1010.895751953125</v>
      </c>
      <c r="F350" t="n">
        <v>2499.381103515625</v>
      </c>
      <c r="G350" t="n">
        <v>382.3966674804688</v>
      </c>
      <c r="H350" t="n">
        <v>525.1776733398438</v>
      </c>
      <c r="I350" t="n">
        <v>1047.744995117188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531.119140625</v>
      </c>
      <c r="E351" t="n">
        <v>1006.931823730469</v>
      </c>
      <c r="F351" t="n">
        <v>2527.81787109375</v>
      </c>
      <c r="G351" t="n">
        <v>377.4181823730469</v>
      </c>
      <c r="H351" t="n">
        <v>537.9916381835938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531.4053344726562</v>
      </c>
      <c r="E352" t="n">
        <v>1013.379089355469</v>
      </c>
      <c r="F352" t="n">
        <v>2545.4326171875</v>
      </c>
      <c r="G352" t="n">
        <v>380.5940856933594</v>
      </c>
      <c r="H352" t="n">
        <v>531.3670654296875</v>
      </c>
      <c r="I352" t="n">
        <v>1065.793701171875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526.684326171875</v>
      </c>
      <c r="E353" t="n">
        <v>1005.021667480469</v>
      </c>
      <c r="F353" t="n">
        <v>2525.850341796875</v>
      </c>
      <c r="G353" t="n">
        <v>378.2336120605469</v>
      </c>
      <c r="H353" t="n">
        <v>529.1427612304688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522.154296875</v>
      </c>
      <c r="E354" t="n">
        <v>1007.839172363281</v>
      </c>
      <c r="F354" t="n">
        <v>2521.493408203125</v>
      </c>
      <c r="G354" t="n">
        <v>380.0791320800781</v>
      </c>
      <c r="H354" t="n">
        <v>524.8875122070312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530.7376098632812</v>
      </c>
      <c r="E355" t="n">
        <v>1017.581909179688</v>
      </c>
      <c r="F355" t="n">
        <v>2544.964111328125</v>
      </c>
      <c r="G355" t="n">
        <v>381.0662231445312</v>
      </c>
      <c r="H355" t="n">
        <v>531.7054443359375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526.5414428710938</v>
      </c>
      <c r="E356" t="n">
        <v>1010.513671875</v>
      </c>
      <c r="F356" t="n">
        <v>2510.953125</v>
      </c>
      <c r="G356" t="n">
        <v>380.1649780273438</v>
      </c>
      <c r="H356" t="n">
        <v>527.4986572265625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524.4909057617188</v>
      </c>
      <c r="E357" t="n">
        <v>988.9270629882812</v>
      </c>
      <c r="F357" t="n">
        <v>2470.0078125</v>
      </c>
      <c r="G357" t="n">
        <v>376.3452758789062</v>
      </c>
      <c r="H357" t="n">
        <v>515.65185546875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997.28466796875</v>
      </c>
      <c r="F358" t="n">
        <v>2476.800537109375</v>
      </c>
      <c r="G358" t="n">
        <v>375.0577392578125</v>
      </c>
      <c r="H358" t="n">
        <v>520.2938842773438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534.5048217773438</v>
      </c>
      <c r="E359" t="n">
        <v>1008.125854492188</v>
      </c>
      <c r="F359" t="n">
        <v>2507.204833984375</v>
      </c>
      <c r="G359" t="n">
        <v>382.3108520507812</v>
      </c>
      <c r="H359" t="n">
        <v>519.6168823242188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536.3168334960938</v>
      </c>
      <c r="E360" t="n">
        <v>1021.545715332031</v>
      </c>
      <c r="F360" t="n">
        <v>2528.614501953125</v>
      </c>
      <c r="G360" t="n">
        <v>381.5382995605469</v>
      </c>
      <c r="H360" t="n">
        <v>521.6478271484375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1029.378295898438</v>
      </c>
      <c r="F361" t="n">
        <v>2520.134521484375</v>
      </c>
      <c r="G361" t="n">
        <v>384.6283874511719</v>
      </c>
      <c r="H361" t="n">
        <v>527.4503173828125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544.4710083007812</v>
      </c>
      <c r="E362" t="n">
        <v>1022.023498535156</v>
      </c>
      <c r="F362" t="n">
        <v>2544.448974609375</v>
      </c>
      <c r="G362" t="n">
        <v>388.920166015625</v>
      </c>
      <c r="H362" t="n">
        <v>530.1098022460938</v>
      </c>
      <c r="I362" t="n">
        <v>1110.37109375</v>
      </c>
      <c r="J362" t="n">
        <v>843.40234375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542.8020629882812</v>
      </c>
      <c r="E363" t="n">
        <v>1018.919311523438</v>
      </c>
      <c r="F363" t="n">
        <v>2534.624755859375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545.615478515625</v>
      </c>
      <c r="E364" t="n">
        <v>1023.83837890625</v>
      </c>
      <c r="F364" t="n">
        <v>2527.870849609375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1015.910400390625</v>
      </c>
      <c r="F365" t="n">
        <v>2528.343505859375</v>
      </c>
      <c r="G365" t="n">
        <v>383.7271118164062</v>
      </c>
      <c r="H365" t="n">
        <v>509.8009338378906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536.60302734375</v>
      </c>
      <c r="E366" t="n">
        <v>994.228271484375</v>
      </c>
      <c r="F366" t="n">
        <v>2507.325927734375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989.5000610351562</v>
      </c>
      <c r="F367" t="n">
        <v>2495.2822265625</v>
      </c>
      <c r="G367" t="n">
        <v>381.7529296875</v>
      </c>
      <c r="H367" t="n">
        <v>511.1065673828125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543.1834106445312</v>
      </c>
      <c r="E368" t="n">
        <v>986.013916015625</v>
      </c>
      <c r="F368" t="n">
        <v>2505.2001953125</v>
      </c>
      <c r="G368" t="n">
        <v>382.5682983398438</v>
      </c>
      <c r="H368" t="n">
        <v>511.2999572753906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544.1849365234375</v>
      </c>
      <c r="E369" t="n">
        <v>990.8372802734375</v>
      </c>
      <c r="F369" t="n">
        <v>2504.491943359375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1581.989135742188</v>
      </c>
      <c r="D370" t="n">
        <v>547.5228881835938</v>
      </c>
      <c r="E370" t="n">
        <v>1021.163940429688</v>
      </c>
      <c r="F370" t="n">
        <v>2513.843505859375</v>
      </c>
      <c r="G370" t="n">
        <v>385.7013244628906</v>
      </c>
      <c r="H370" t="n">
        <v>505.7875366210938</v>
      </c>
      <c r="I370" t="n">
        <v>1099.520263671875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1032.530151367188</v>
      </c>
      <c r="F371" t="n">
        <v>2529.80712890625</v>
      </c>
      <c r="G371" t="n">
        <v>387.6326293945312</v>
      </c>
      <c r="H371" t="n">
        <v>513.4758911132812</v>
      </c>
      <c r="I371" t="n">
        <v>1106.78173828125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1013.379089355469</v>
      </c>
      <c r="F372" t="n">
        <v>2551.439208984375</v>
      </c>
      <c r="G372" t="n">
        <v>397.6324768066406</v>
      </c>
      <c r="H372" t="n">
        <v>515.7001342773438</v>
      </c>
      <c r="I372" t="n">
        <v>1094.12744140625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552.81591796875</v>
      </c>
      <c r="E373" t="n">
        <v>1014.28662109375</v>
      </c>
      <c r="F373" t="n">
        <v>2550.447021484375</v>
      </c>
      <c r="G373" t="n">
        <v>400.2933044433594</v>
      </c>
      <c r="H373" t="n">
        <v>509.1239624023438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565.0233154296875</v>
      </c>
      <c r="E374" t="n">
        <v>1047.765014648438</v>
      </c>
      <c r="F374" t="n">
        <v>2603.20361328125</v>
      </c>
      <c r="G374" t="n">
        <v>407.8038940429688</v>
      </c>
      <c r="H374" t="n">
        <v>520.8257446289062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564.5465087890625</v>
      </c>
      <c r="E375" t="n">
        <v>1031.479614257812</v>
      </c>
      <c r="F375" t="n">
        <v>2604.384521484375</v>
      </c>
      <c r="G375" t="n">
        <v>406.7738647460938</v>
      </c>
      <c r="H375" t="n">
        <v>510.3327941894531</v>
      </c>
      <c r="I375" t="n">
        <v>1116.699096679688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545.7108154296875</v>
      </c>
      <c r="E376" t="n">
        <v>1014.955200195312</v>
      </c>
      <c r="F376" t="n">
        <v>2548.65234375</v>
      </c>
      <c r="G376" t="n">
        <v>402.0530090332031</v>
      </c>
      <c r="H376" t="n">
        <v>500.0333557128906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546.187744140625</v>
      </c>
      <c r="E377" t="n">
        <v>1007.552917480469</v>
      </c>
      <c r="F377" t="n">
        <v>2509.40380859375</v>
      </c>
      <c r="G377" t="n">
        <v>399.8641967773438</v>
      </c>
      <c r="H377" t="n">
        <v>509.7525939941406</v>
      </c>
      <c r="I377" t="n">
        <v>1091.599243164062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554.723388671875</v>
      </c>
      <c r="E378" t="n">
        <v>1014.238891601562</v>
      </c>
      <c r="F378" t="n">
        <v>2535.8056640625</v>
      </c>
      <c r="G378" t="n">
        <v>406.1302185058594</v>
      </c>
      <c r="H378" t="n">
        <v>514.0560913085938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556.3923950195312</v>
      </c>
      <c r="E379" t="n">
        <v>1020.447326660156</v>
      </c>
      <c r="F379" t="n">
        <v>2525.556640625</v>
      </c>
      <c r="G379" t="n">
        <v>405.4005737304688</v>
      </c>
      <c r="H379" t="n">
        <v>520.0520629882812</v>
      </c>
      <c r="I379" t="n">
        <v>1114.794677734375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550.9562377929688</v>
      </c>
      <c r="E380" t="n">
        <v>1006.358764648438</v>
      </c>
      <c r="F380" t="n">
        <v>2507.656494140625</v>
      </c>
      <c r="G380" t="n">
        <v>405.14306640625</v>
      </c>
      <c r="H380" t="n">
        <v>515.9902954101562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559.348876953125</v>
      </c>
      <c r="E381" t="n">
        <v>1015.289367675781</v>
      </c>
      <c r="F381" t="n">
        <v>2528.62646484375</v>
      </c>
      <c r="G381" t="n">
        <v>405.9155578613281</v>
      </c>
      <c r="H381" t="n">
        <v>521.6961669921875</v>
      </c>
      <c r="I381" t="n">
        <v>1118.565307617188</v>
      </c>
      <c r="J381" t="n">
        <v>832.4046020507812</v>
      </c>
      <c r="K381" t="n">
        <v>918.0570678710938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1013.522583007812</v>
      </c>
      <c r="F382" t="n">
        <v>2533.16064453125</v>
      </c>
      <c r="G382" t="n">
        <v>405.4434814453125</v>
      </c>
      <c r="H382" t="n">
        <v>514.15283203125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550.2886352539062</v>
      </c>
      <c r="E383" t="n">
        <v>995.2310180664062</v>
      </c>
      <c r="F383" t="n">
        <v>2534.19970703125</v>
      </c>
      <c r="G383" t="n">
        <v>405.5722351074219</v>
      </c>
      <c r="H383" t="n">
        <v>513.0407104492188</v>
      </c>
      <c r="I383" t="n">
        <v>1110.786987304688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547.9520263671875</v>
      </c>
      <c r="E384" t="n">
        <v>997.0936889648438</v>
      </c>
      <c r="F384" t="n">
        <v>2523.620361328125</v>
      </c>
      <c r="G384" t="n">
        <v>411.0227661132812</v>
      </c>
      <c r="H384" t="n">
        <v>514.3462524414062</v>
      </c>
      <c r="I384" t="n">
        <v>1109.03662109375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1012.853820800781</v>
      </c>
      <c r="F385" t="n">
        <v>2553.51708984375</v>
      </c>
      <c r="G385" t="n">
        <v>422.4389038085938</v>
      </c>
      <c r="H385" t="n">
        <v>521.406005859375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541.5624389648438</v>
      </c>
      <c r="E386" t="n">
        <v>1009.176391601562</v>
      </c>
      <c r="F386" t="n">
        <v>2459.7646484375</v>
      </c>
      <c r="G386" t="n">
        <v>420.9796752929688</v>
      </c>
      <c r="H386" t="n">
        <v>520.9224853515625</v>
      </c>
      <c r="I386" t="n">
        <v>1111.048095703125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989.9300537109375</v>
      </c>
      <c r="F387" t="n">
        <v>2437.330078125</v>
      </c>
      <c r="G387" t="n">
        <v>404.5851135253906</v>
      </c>
      <c r="H387" t="n">
        <v>517.7794189453125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988.449462890625</v>
      </c>
      <c r="F388" t="n">
        <v>2425.900146484375</v>
      </c>
      <c r="G388" t="n">
        <v>396.8170471191406</v>
      </c>
      <c r="H388" t="n">
        <v>522.8082885742188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550.95263671875</v>
      </c>
      <c r="E389" t="n">
        <v>991.9835815429688</v>
      </c>
      <c r="F389" t="n">
        <v>2440.21142578125</v>
      </c>
      <c r="G389" t="n">
        <v>405.3576049804688</v>
      </c>
      <c r="H389" t="n">
        <v>515.1682739257812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549.8027954101562</v>
      </c>
      <c r="E390" t="n">
        <v>983.7691040039062</v>
      </c>
      <c r="F390" t="n">
        <v>2427.506591796875</v>
      </c>
      <c r="G390" t="n">
        <v>399.1774597167969</v>
      </c>
      <c r="H390" t="n">
        <v>535.815673828125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557.3724365234375</v>
      </c>
      <c r="E391" t="n">
        <v>989.5000610351562</v>
      </c>
      <c r="F391" t="n">
        <v>2441.439208984375</v>
      </c>
      <c r="G391" t="n">
        <v>402.0958862304688</v>
      </c>
      <c r="H391" t="n">
        <v>555.447509765625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551.5275268554688</v>
      </c>
      <c r="E392" t="n">
        <v>989.5000610351562</v>
      </c>
      <c r="F392" t="n">
        <v>2418.957275390625</v>
      </c>
      <c r="G392" t="n">
        <v>399.7353820800781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544.9639892578125</v>
      </c>
      <c r="E393" t="n">
        <v>974.6951904296875</v>
      </c>
      <c r="F393" t="n">
        <v>2409.794921875</v>
      </c>
      <c r="G393" t="n">
        <v>398.9629211425781</v>
      </c>
      <c r="H393" t="n">
        <v>539.3455200195312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541.9937133789062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969.0119018554688</v>
      </c>
      <c r="F395" t="n">
        <v>2409.983642578125</v>
      </c>
      <c r="G395" t="n">
        <v>391.4523010253906</v>
      </c>
      <c r="H395" t="n">
        <v>553.5133666992188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1869.853393554688</v>
      </c>
      <c r="D396" t="n">
        <v>545.874267578125</v>
      </c>
      <c r="E396" t="n">
        <v>971.9251098632812</v>
      </c>
      <c r="F396" t="n">
        <v>2404.97705078125</v>
      </c>
      <c r="G396" t="n">
        <v>390.5080871582031</v>
      </c>
      <c r="H396" t="n">
        <v>557.2367553710938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541.6583251953125</v>
      </c>
      <c r="E397" t="n">
        <v>984.4854736328125</v>
      </c>
      <c r="F397" t="n">
        <v>2426.891845703125</v>
      </c>
      <c r="G397" t="n">
        <v>390.4652404785156</v>
      </c>
      <c r="H397" t="n">
        <v>556.8497924804688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538.879638671875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973.023681640625</v>
      </c>
      <c r="F399" t="n">
        <v>2410.833740234375</v>
      </c>
      <c r="G399" t="n">
        <v>393.6840209960938</v>
      </c>
      <c r="H399" t="n">
        <v>565.89208984375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547.6469116210938</v>
      </c>
      <c r="E400" t="n">
        <v>980.2828979492188</v>
      </c>
      <c r="F400" t="n">
        <v>2396.192138671875</v>
      </c>
      <c r="G400" t="n">
        <v>387.7613830566406</v>
      </c>
      <c r="H400" t="n">
        <v>557.8652954101562</v>
      </c>
      <c r="I400" t="n">
        <v>1063.052978515625</v>
      </c>
      <c r="J400" t="n">
        <v>831.475830078125</v>
      </c>
      <c r="K400" t="n">
        <v>982.237548828125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539.5982055664062</v>
      </c>
      <c r="E401" t="n">
        <v>974.4086303710938</v>
      </c>
      <c r="F401" t="n">
        <v>2363.225830078125</v>
      </c>
      <c r="G401" t="n">
        <v>385.186279296875</v>
      </c>
      <c r="H401" t="n">
        <v>557.9619750976562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541.2271118164062</v>
      </c>
      <c r="E402" t="n">
        <v>989.1182250976562</v>
      </c>
      <c r="F402" t="n">
        <v>2392.7919921875</v>
      </c>
      <c r="G402" t="n">
        <v>385.5726013183594</v>
      </c>
      <c r="H402" t="n">
        <v>549.4031982421875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1871.961791992188</v>
      </c>
      <c r="D403" t="n">
        <v>541.7062377929688</v>
      </c>
      <c r="E403" t="n">
        <v>994.8013305664062</v>
      </c>
      <c r="F403" t="n">
        <v>2411.2119140625</v>
      </c>
      <c r="G403" t="n">
        <v>386.4738464355469</v>
      </c>
      <c r="H403" t="n">
        <v>541.1829223632812</v>
      </c>
      <c r="I403" t="n">
        <v>1061.02978515625</v>
      </c>
      <c r="J403" t="n">
        <v>821.8467407226562</v>
      </c>
      <c r="K403" t="n">
        <v>966.98193359375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979.1365966796875</v>
      </c>
      <c r="F404" t="n">
        <v>2402.37939453125</v>
      </c>
      <c r="G404" t="n">
        <v>378.5340576171875</v>
      </c>
      <c r="H404" t="n">
        <v>540.0708618164062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1870.9306640625</v>
      </c>
      <c r="D405" t="n">
        <v>541.8499145507812</v>
      </c>
      <c r="E405" t="n">
        <v>980.4260864257812</v>
      </c>
      <c r="F405" t="n">
        <v>2413.242431640625</v>
      </c>
      <c r="G405" t="n">
        <v>379.0919799804688</v>
      </c>
      <c r="H405" t="n">
        <v>532.624267578125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544.0057983398438</v>
      </c>
      <c r="E406" t="n">
        <v>980.3783569335938</v>
      </c>
      <c r="F406" t="n">
        <v>2420.799560546875</v>
      </c>
      <c r="G406" t="n">
        <v>384.3708801269531</v>
      </c>
      <c r="H406" t="n">
        <v>536.6859741210938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550.713134765625</v>
      </c>
      <c r="E407" t="n">
        <v>990.932861328125</v>
      </c>
      <c r="F407" t="n">
        <v>2423.6806640625</v>
      </c>
      <c r="G407" t="n">
        <v>389.9072570800781</v>
      </c>
      <c r="H407" t="n">
        <v>540.4093017578125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977.6083984375</v>
      </c>
      <c r="F408" t="n">
        <v>2431.473876953125</v>
      </c>
      <c r="G408" t="n">
        <v>386.6455383300781</v>
      </c>
      <c r="H408" t="n">
        <v>535.2354125976562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541.2750854492188</v>
      </c>
      <c r="E409" t="n">
        <v>995.0878295898438</v>
      </c>
      <c r="F409" t="n">
        <v>2438.2744140625</v>
      </c>
      <c r="G409" t="n">
        <v>387.0317993164062</v>
      </c>
      <c r="H409" t="n">
        <v>544.9546508789062</v>
      </c>
      <c r="I409" t="n">
        <v>1075.387573242188</v>
      </c>
      <c r="J409" t="n">
        <v>825.268310546875</v>
      </c>
      <c r="K409" t="n">
        <v>989.9138793945312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534.7114868164062</v>
      </c>
      <c r="E410" t="n">
        <v>984.1511840820312</v>
      </c>
      <c r="F410" t="n">
        <v>2421.55517578125</v>
      </c>
      <c r="G410" t="n">
        <v>380.5512084960938</v>
      </c>
      <c r="H410" t="n">
        <v>541.7632446289062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530.9746704101562</v>
      </c>
      <c r="E411" t="n">
        <v>982.0020141601562</v>
      </c>
      <c r="F411" t="n">
        <v>2414.14013671875</v>
      </c>
      <c r="G411" t="n">
        <v>378.87744140625</v>
      </c>
      <c r="H411" t="n">
        <v>539.78076171875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531.6932373046875</v>
      </c>
      <c r="E413" t="n">
        <v>974.7906494140625</v>
      </c>
      <c r="F413" t="n">
        <v>2391.70556640625</v>
      </c>
      <c r="G413" t="n">
        <v>380.0791320800781</v>
      </c>
      <c r="H413" t="n">
        <v>552.3529052734375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960.0811767578125</v>
      </c>
      <c r="F414" t="n">
        <v>2366.295654296875</v>
      </c>
      <c r="G414" t="n">
        <v>377.4181823730469</v>
      </c>
      <c r="H414" t="n">
        <v>551.2890014648438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960.2721557617188</v>
      </c>
      <c r="F415" t="n">
        <v>2366.0595703125</v>
      </c>
      <c r="G415" t="n">
        <v>378.5769958496094</v>
      </c>
      <c r="H415" t="n">
        <v>550.6121215820312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534.5678100585938</v>
      </c>
      <c r="E416" t="n">
        <v>956.3082885742188</v>
      </c>
      <c r="F416" t="n">
        <v>2362.84765625</v>
      </c>
      <c r="G416" t="n">
        <v>375.52978515625</v>
      </c>
      <c r="H416" t="n">
        <v>558.542236328125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536.4362182617188</v>
      </c>
      <c r="E417" t="n">
        <v>963.85400390625</v>
      </c>
      <c r="F417" t="n">
        <v>2368.1845703125</v>
      </c>
      <c r="G417" t="n">
        <v>380.3366394042969</v>
      </c>
      <c r="H417" t="n">
        <v>558.638916015625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966.5285034179688</v>
      </c>
      <c r="F418" t="n">
        <v>2383.723388671875</v>
      </c>
      <c r="G418" t="n">
        <v>384.0704650878906</v>
      </c>
      <c r="H418" t="n">
        <v>568.8900756835938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968.8685913085938</v>
      </c>
      <c r="F419" t="n">
        <v>2368.562255859375</v>
      </c>
      <c r="G419" t="n">
        <v>382.7400207519531</v>
      </c>
      <c r="H419" t="n">
        <v>564.8283081054688</v>
      </c>
      <c r="I419" t="n">
        <v>1058.53515625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543.383056640625</v>
      </c>
      <c r="E420" t="n">
        <v>974.5519409179688</v>
      </c>
      <c r="F420" t="n">
        <v>2374.560791015625</v>
      </c>
      <c r="G420" t="n">
        <v>379.9503479003906</v>
      </c>
      <c r="H420" t="n">
        <v>567.3427734375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987.5421752929688</v>
      </c>
      <c r="F421" t="n">
        <v>2395.767333984375</v>
      </c>
      <c r="G421" t="n">
        <v>383.8558654785156</v>
      </c>
      <c r="H421" t="n">
        <v>565.2152099609375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966.576416015625</v>
      </c>
      <c r="F422" t="n">
        <v>2360.438720703125</v>
      </c>
      <c r="G422" t="n">
        <v>387.246337890625</v>
      </c>
      <c r="H422" t="n">
        <v>562.1204833984375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541.8499145507812</v>
      </c>
      <c r="E423" t="n">
        <v>958.6483764648438</v>
      </c>
      <c r="F423" t="n">
        <v>2367.71240234375</v>
      </c>
      <c r="G423" t="n">
        <v>389.2634887695312</v>
      </c>
      <c r="H423" t="n">
        <v>564.19970703125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543.7184448242188</v>
      </c>
      <c r="E424" t="n">
        <v>961.4183349609375</v>
      </c>
      <c r="F424" t="n">
        <v>2362.281005859375</v>
      </c>
      <c r="G424" t="n">
        <v>386.2163391113281</v>
      </c>
      <c r="H424" t="n">
        <v>561.6852416992188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541.8499145507812</v>
      </c>
      <c r="E425" t="n">
        <v>957.1202392578125</v>
      </c>
      <c r="F425" t="n">
        <v>2332.9033203125</v>
      </c>
      <c r="G425" t="n">
        <v>384.8429565429688</v>
      </c>
      <c r="H425" t="n">
        <v>561.056640625</v>
      </c>
      <c r="I425" t="n">
        <v>1093.632080078125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541.9937133789062</v>
      </c>
      <c r="E426" t="n">
        <v>948.7623901367188</v>
      </c>
      <c r="F426" t="n">
        <v>2350.803955078125</v>
      </c>
      <c r="G426" t="n">
        <v>388.0188598632812</v>
      </c>
      <c r="H426" t="n">
        <v>562.8458251953125</v>
      </c>
      <c r="I426" t="n">
        <v>1103.16064453125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945.7059326171875</v>
      </c>
      <c r="F427" t="n">
        <v>2330.21142578125</v>
      </c>
      <c r="G427" t="n">
        <v>388.7914123535156</v>
      </c>
      <c r="H427" t="n">
        <v>555.5926513671875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943.2225952148438</v>
      </c>
      <c r="F428" t="n">
        <v>2336.351318359375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537.8256225585938</v>
      </c>
      <c r="E429" t="n">
        <v>941.93310546875</v>
      </c>
      <c r="F429" t="n">
        <v>2344.947021484375</v>
      </c>
      <c r="G429" t="n">
        <v>380.3366394042969</v>
      </c>
      <c r="H429" t="n">
        <v>555.0123291015625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531.1182250976562</v>
      </c>
      <c r="E430" t="n">
        <v>933.0501098632812</v>
      </c>
      <c r="F430" t="n">
        <v>2338.713134765625</v>
      </c>
      <c r="G430" t="n">
        <v>379.9074401855469</v>
      </c>
      <c r="H430" t="n">
        <v>559.7510986328125</v>
      </c>
      <c r="I430" t="n">
        <v>1094.42724609375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532.22021484375</v>
      </c>
      <c r="E431" t="n">
        <v>934.817138671875</v>
      </c>
      <c r="F431" t="n">
        <v>2341.64111328125</v>
      </c>
      <c r="G431" t="n">
        <v>379.7787170410156</v>
      </c>
      <c r="H431" t="n">
        <v>563.232666015625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537.5381469726562</v>
      </c>
      <c r="E432" t="n">
        <v>955.066650390625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524.3632202148438</v>
      </c>
      <c r="E433" t="n">
        <v>946.1358032226562</v>
      </c>
      <c r="F433" t="n">
        <v>2324.071533203125</v>
      </c>
      <c r="G433" t="n">
        <v>378.3194885253906</v>
      </c>
      <c r="H433" t="n">
        <v>541.3764038085938</v>
      </c>
      <c r="I433" t="n">
        <v>1089.57861328125</v>
      </c>
      <c r="J433" t="n">
        <v>856.8439331054688</v>
      </c>
      <c r="K433" t="n">
        <v>973.6865844726562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528.53125</v>
      </c>
      <c r="E434" t="n">
        <v>947.1387329101562</v>
      </c>
      <c r="F434" t="n">
        <v>2329.030517578125</v>
      </c>
      <c r="G434" t="n">
        <v>381.4524536132812</v>
      </c>
      <c r="H434" t="n">
        <v>543.1655883789062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948.38037109375</v>
      </c>
      <c r="F435" t="n">
        <v>2332.14794921875</v>
      </c>
      <c r="G435" t="n">
        <v>377.4611511230469</v>
      </c>
      <c r="H435" t="n">
        <v>556.7531127929688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946.040283203125</v>
      </c>
      <c r="F436" t="n">
        <v>2368.9404296875</v>
      </c>
      <c r="G436" t="n">
        <v>374.3280944824219</v>
      </c>
      <c r="H436" t="n">
        <v>552.062744140625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932.8112182617188</v>
      </c>
      <c r="F437" t="n">
        <v>2379.992431640625</v>
      </c>
      <c r="G437" t="n">
        <v>374.2852172851562</v>
      </c>
      <c r="H437" t="n">
        <v>524.597412109375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524.2673950195312</v>
      </c>
      <c r="E438" t="n">
        <v>928.083251953125</v>
      </c>
      <c r="F438" t="n">
        <v>2360.958251953125</v>
      </c>
      <c r="G438" t="n">
        <v>379.5211791992188</v>
      </c>
      <c r="H438" t="n">
        <v>519.7619018554688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519.0932006835938</v>
      </c>
      <c r="E439" t="n">
        <v>923.116455078125</v>
      </c>
      <c r="F439" t="n">
        <v>2372.19921875</v>
      </c>
      <c r="G439" t="n">
        <v>378.0619812011719</v>
      </c>
      <c r="H439" t="n">
        <v>520.3422241210938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931.2353515625</v>
      </c>
      <c r="F440" t="n">
        <v>2376.82763671875</v>
      </c>
      <c r="G440" t="n">
        <v>381.4524536132812</v>
      </c>
      <c r="H440" t="n">
        <v>519.2301025390625</v>
      </c>
      <c r="I440" t="n">
        <v>1110.346923828125</v>
      </c>
      <c r="J440" t="n">
        <v>868.8192749023438</v>
      </c>
      <c r="K440" t="n">
        <v>995.7929077148438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521.0095825195312</v>
      </c>
      <c r="E441" t="n">
        <v>941.646484375</v>
      </c>
      <c r="F441" t="n">
        <v>2414.80078125</v>
      </c>
      <c r="G441" t="n">
        <v>384.7571411132812</v>
      </c>
      <c r="H441" t="n">
        <v>518.4563598632812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518.37451171875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516.3143920898438</v>
      </c>
      <c r="E443" t="n">
        <v>938.8765869140625</v>
      </c>
      <c r="F443" t="n">
        <v>2427.1279296875</v>
      </c>
      <c r="G443" t="n">
        <v>384.8429565429688</v>
      </c>
      <c r="H443" t="n">
        <v>524.3556518554688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514.4940185546875</v>
      </c>
      <c r="E444" t="n">
        <v>942.315185546875</v>
      </c>
      <c r="F444" t="n">
        <v>2416.59619140625</v>
      </c>
      <c r="G444" t="n">
        <v>385.3579711914062</v>
      </c>
      <c r="H444" t="n">
        <v>524.9841918945312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517.6558837890625</v>
      </c>
      <c r="E445" t="n">
        <v>952.43994140625</v>
      </c>
      <c r="F445" t="n">
        <v>2414.56494140625</v>
      </c>
      <c r="G445" t="n">
        <v>389.2205810546875</v>
      </c>
      <c r="H445" t="n">
        <v>527.6437377929688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511.6673583984375</v>
      </c>
      <c r="E446" t="n">
        <v>954.63671875</v>
      </c>
      <c r="F446" t="n">
        <v>2407.102783203125</v>
      </c>
      <c r="G446" t="n">
        <v>387.6755676269531</v>
      </c>
      <c r="H446" t="n">
        <v>531.076904296875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503.66650390625</v>
      </c>
      <c r="E447" t="n">
        <v>939.7840576171875</v>
      </c>
      <c r="F447" t="n">
        <v>2406.961181640625</v>
      </c>
      <c r="G447" t="n">
        <v>386.6026306152344</v>
      </c>
      <c r="H447" t="n">
        <v>529.0943603515625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502.8520202636719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499.5463256835938</v>
      </c>
      <c r="E449" t="n">
        <v>936.8707275390625</v>
      </c>
      <c r="F449" t="n">
        <v>2345.93896484375</v>
      </c>
      <c r="G449" t="n">
        <v>374.1564636230469</v>
      </c>
      <c r="H449" t="n">
        <v>519.4234008789062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496.2406311035156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920.5851440429688</v>
      </c>
      <c r="F451" t="n">
        <v>2339.23193359375</v>
      </c>
      <c r="G451" t="n">
        <v>372.8260192871094</v>
      </c>
      <c r="H451" t="n">
        <v>519.568603515625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502.6124877929688</v>
      </c>
      <c r="E452" t="n">
        <v>942.9838256835938</v>
      </c>
      <c r="F452" t="n">
        <v>2344.5693359375</v>
      </c>
      <c r="G452" t="n">
        <v>372.31103515625</v>
      </c>
      <c r="H452" t="n">
        <v>520.0520629882812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501.5585632324219</v>
      </c>
      <c r="E453" t="n">
        <v>934.3396606445312</v>
      </c>
      <c r="F453" t="n">
        <v>2341.593994140625</v>
      </c>
      <c r="G453" t="n">
        <v>369.4784545898438</v>
      </c>
      <c r="H453" t="n">
        <v>514.6847534179688</v>
      </c>
      <c r="I453" t="n">
        <v>1168.53515625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506.7806091308594</v>
      </c>
      <c r="E454" t="n">
        <v>947.3775634765625</v>
      </c>
      <c r="F454" t="n">
        <v>2346.4111328125</v>
      </c>
      <c r="G454" t="n">
        <v>367.7187805175781</v>
      </c>
      <c r="H454" t="n">
        <v>518.8916015625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495.4740600585938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1160.786010742188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508.2178955078125</v>
      </c>
      <c r="E456" t="n">
        <v>946.7089233398438</v>
      </c>
      <c r="F456" t="n">
        <v>2366.284912109375</v>
      </c>
      <c r="G456" t="n">
        <v>370.0792846679688</v>
      </c>
      <c r="H456" t="n">
        <v>516.618896484375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513.1046752929688</v>
      </c>
      <c r="E457" t="n">
        <v>974.9340209960938</v>
      </c>
      <c r="F457" t="n">
        <v>2387.64697265625</v>
      </c>
      <c r="G457" t="n">
        <v>371.8817749023438</v>
      </c>
      <c r="H457" t="n">
        <v>510.6713562011719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515.4520874023438</v>
      </c>
      <c r="E458" t="n">
        <v>979.2320556640625</v>
      </c>
      <c r="F458" t="n">
        <v>2376.37109375</v>
      </c>
      <c r="G458" t="n">
        <v>373.6843566894531</v>
      </c>
      <c r="H458" t="n">
        <v>516.4254150390625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4535.94287109375</v>
      </c>
      <c r="C459" t="n">
        <v>2004.515625</v>
      </c>
      <c r="D459" t="n">
        <v>513.6795043945312</v>
      </c>
      <c r="E459" t="n">
        <v>975.5547485351562</v>
      </c>
      <c r="F459" t="n">
        <v>2375.46728515625</v>
      </c>
      <c r="G459" t="n">
        <v>371.4097290039062</v>
      </c>
      <c r="H459" t="n">
        <v>510.0552673339844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516.69775390625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1180.666137695312</v>
      </c>
      <c r="J460" t="n">
        <v>895.7513427734375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512.481689453125</v>
      </c>
      <c r="E461" t="n">
        <v>948.2736206054688</v>
      </c>
      <c r="F461" t="n">
        <v>2356.67431640625</v>
      </c>
      <c r="G461" t="n">
        <v>372.8689270019531</v>
      </c>
      <c r="H461" t="n">
        <v>506.1650695800781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944.8179321289062</v>
      </c>
      <c r="F462" t="n">
        <v>2366.046875</v>
      </c>
      <c r="G462" t="n">
        <v>374.7144470214844</v>
      </c>
      <c r="H462" t="n">
        <v>506.943115234375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4576.03857421875</v>
      </c>
      <c r="C463" t="n">
        <v>2014.647827148438</v>
      </c>
      <c r="D463" t="n">
        <v>510.5554809570312</v>
      </c>
      <c r="E463" t="n">
        <v>941.3624877929688</v>
      </c>
      <c r="F463" t="n">
        <v>2358.0537109375</v>
      </c>
      <c r="G463" t="n">
        <v>374.2423095703125</v>
      </c>
      <c r="H463" t="n">
        <v>506.6999816894531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506.6066284179688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1175.43896484375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4581.640625</v>
      </c>
      <c r="C465" t="n">
        <v>2015.926391601562</v>
      </c>
      <c r="D465" t="n">
        <v>515.1785278320312</v>
      </c>
      <c r="E465" t="n">
        <v>940.4984741210938</v>
      </c>
      <c r="F465" t="n">
        <v>2370.471435546875</v>
      </c>
      <c r="G465" t="n">
        <v>376.5169372558594</v>
      </c>
      <c r="H465" t="n">
        <v>502.8583984375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520.7646484375</v>
      </c>
      <c r="E466" t="n">
        <v>956.9605712890625</v>
      </c>
      <c r="F466" t="n">
        <v>2406.24951171875</v>
      </c>
      <c r="G466" t="n">
        <v>377.0318908691406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523.1724853515625</v>
      </c>
      <c r="E467" t="n">
        <v>957.3926391601562</v>
      </c>
      <c r="F467" t="n">
        <v>2384.982666015625</v>
      </c>
      <c r="G467" t="n">
        <v>374.9289855957031</v>
      </c>
      <c r="H467" t="n">
        <v>511.3196105957031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520.9091796875</v>
      </c>
      <c r="E468" t="n">
        <v>960.3202514648438</v>
      </c>
      <c r="F468" t="n">
        <v>2383.8408203125</v>
      </c>
      <c r="G468" t="n">
        <v>374.4568786621094</v>
      </c>
      <c r="H468" t="n">
        <v>512.1463012695312</v>
      </c>
      <c r="I468" t="n">
        <v>1185.134521484375</v>
      </c>
      <c r="J468" t="n">
        <v>906.895751953125</v>
      </c>
      <c r="K468" t="n">
        <v>1027.240234375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521.0535888671875</v>
      </c>
      <c r="E469" t="n">
        <v>968.143310546875</v>
      </c>
      <c r="F469" t="n">
        <v>2399.683837890625</v>
      </c>
      <c r="G469" t="n">
        <v>377.4181823730469</v>
      </c>
      <c r="H469" t="n">
        <v>518.078857421875</v>
      </c>
      <c r="I469" t="n">
        <v>1184.035766601562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520.4275512695312</v>
      </c>
      <c r="E470" t="n">
        <v>970.302978515625</v>
      </c>
      <c r="F470" t="n">
        <v>2397.7802734375</v>
      </c>
      <c r="G470" t="n">
        <v>377.9761352539062</v>
      </c>
      <c r="H470" t="n">
        <v>516.3283081054688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517.5381469726562</v>
      </c>
      <c r="E471" t="n">
        <v>969.0072021484375</v>
      </c>
      <c r="F471" t="n">
        <v>2393.30859375</v>
      </c>
      <c r="G471" t="n">
        <v>375.787353515625</v>
      </c>
      <c r="H471" t="n">
        <v>509.2773132324219</v>
      </c>
      <c r="I471" t="n">
        <v>1173.732543945312</v>
      </c>
      <c r="J471" t="n">
        <v>906.1137084960938</v>
      </c>
      <c r="K471" t="n">
        <v>1016.900512695312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514.1190185546875</v>
      </c>
      <c r="E472" t="n">
        <v>961.5681762695312</v>
      </c>
      <c r="F472" t="n">
        <v>2388.884033203125</v>
      </c>
      <c r="G472" t="n">
        <v>373.5985412597656</v>
      </c>
      <c r="H472" t="n">
        <v>510.736083984375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960.944091796875</v>
      </c>
      <c r="F473" t="n">
        <v>2402.68115234375</v>
      </c>
      <c r="G473" t="n">
        <v>375.2723693847656</v>
      </c>
      <c r="H473" t="n">
        <v>512.5352783203125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518.21240234375</v>
      </c>
      <c r="E474" t="n">
        <v>967.7593994140625</v>
      </c>
      <c r="F474" t="n">
        <v>2422.1875</v>
      </c>
      <c r="G474" t="n">
        <v>374.0706481933594</v>
      </c>
      <c r="H474" t="n">
        <v>523.8655395507812</v>
      </c>
      <c r="I474" t="n">
        <v>1178.45849609375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984.2694702148438</v>
      </c>
      <c r="F475" t="n">
        <v>2439.41064453125</v>
      </c>
      <c r="G475" t="n">
        <v>386.0875854492188</v>
      </c>
      <c r="H475" t="n">
        <v>522.1636352539062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999.9635009765625</v>
      </c>
      <c r="F476" t="n">
        <v>2476.1875</v>
      </c>
      <c r="G476" t="n">
        <v>389.735595703125</v>
      </c>
      <c r="H476" t="n">
        <v>521.2882690429688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531.6480102539062</v>
      </c>
      <c r="E477" t="n">
        <v>1004.091125488281</v>
      </c>
      <c r="F477" t="n">
        <v>2439.030029296875</v>
      </c>
      <c r="G477" t="n">
        <v>387.7613830566406</v>
      </c>
      <c r="H477" t="n">
        <v>521.8717651367188</v>
      </c>
      <c r="I477" t="n">
        <v>1196.583129882812</v>
      </c>
      <c r="J477" t="n">
        <v>928.7445068359375</v>
      </c>
      <c r="K477" t="n">
        <v>1042.65234375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529.7698974609375</v>
      </c>
      <c r="E478" t="n">
        <v>997.0358276367188</v>
      </c>
      <c r="F478" t="n">
        <v>2443.216552734375</v>
      </c>
      <c r="G478" t="n">
        <v>397.6324768066406</v>
      </c>
      <c r="H478" t="n">
        <v>524.6921997070312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525.6766967773438</v>
      </c>
      <c r="E479" t="n">
        <v>978.2701416015625</v>
      </c>
      <c r="F479" t="n">
        <v>2396.210693359375</v>
      </c>
      <c r="G479" t="n">
        <v>393.2119445800781</v>
      </c>
      <c r="H479" t="n">
        <v>518.905517578125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980.5738525390625</v>
      </c>
      <c r="F480" t="n">
        <v>2400.064453125</v>
      </c>
      <c r="G480" t="n">
        <v>385.5296630859375</v>
      </c>
      <c r="H480" t="n">
        <v>515.9392700195312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1001.259399414062</v>
      </c>
      <c r="F481" t="n">
        <v>2382.318115234375</v>
      </c>
      <c r="G481" t="n">
        <v>388.3622131347656</v>
      </c>
      <c r="H481" t="n">
        <v>525.8106689453125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2381.461669921875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527.362060546875</v>
      </c>
      <c r="E483" t="n">
        <v>1004.043151855469</v>
      </c>
      <c r="F483" t="n">
        <v>2390.16796875</v>
      </c>
      <c r="G483" t="n">
        <v>391.1089477539062</v>
      </c>
      <c r="H483" t="n">
        <v>524.9839477539062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527.2658081054688</v>
      </c>
      <c r="E484" t="n">
        <v>1002.603454589844</v>
      </c>
      <c r="F484" t="n">
        <v>2394.40283203125</v>
      </c>
      <c r="G484" t="n">
        <v>394.9286193847656</v>
      </c>
      <c r="H484" t="n">
        <v>523.281982421875</v>
      </c>
      <c r="I484" t="n">
        <v>1205.549560546875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1000.34765625</v>
      </c>
      <c r="F485" t="n">
        <v>2400.635009765625</v>
      </c>
      <c r="G485" t="n">
        <v>393.2977600097656</v>
      </c>
      <c r="H485" t="n">
        <v>520.51025390625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520.5720825195312</v>
      </c>
      <c r="E486" t="n">
        <v>989.2609252929688</v>
      </c>
      <c r="F486" t="n">
        <v>2412.624755859375</v>
      </c>
      <c r="G486" t="n">
        <v>387.6755676269531</v>
      </c>
      <c r="H486" t="n">
        <v>525.6161499023438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527.9881591796875</v>
      </c>
      <c r="E487" t="n">
        <v>1008.218627929688</v>
      </c>
      <c r="F487" t="n">
        <v>2436.603271484375</v>
      </c>
      <c r="G487" t="n">
        <v>391.4951782226562</v>
      </c>
      <c r="H487" t="n">
        <v>532.81298828125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515.2266235351562</v>
      </c>
      <c r="E488" t="n">
        <v>1008.218627929688</v>
      </c>
      <c r="F488" t="n">
        <v>2433.558349609375</v>
      </c>
      <c r="G488" t="n">
        <v>387.1176147460938</v>
      </c>
      <c r="H488" t="n">
        <v>516.668701171875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2267.626953125</v>
      </c>
      <c r="D489" t="n">
        <v>510.6998901367188</v>
      </c>
      <c r="E489" t="n">
        <v>1029.864135742188</v>
      </c>
      <c r="F489" t="n">
        <v>2429.467041015625</v>
      </c>
      <c r="G489" t="n">
        <v>387.50390625</v>
      </c>
      <c r="H489" t="n">
        <v>512.4380493164062</v>
      </c>
      <c r="I489" t="n">
        <v>1221.233032226562</v>
      </c>
      <c r="J489" t="n">
        <v>957.338623046875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509.7850036621094</v>
      </c>
      <c r="E490" t="n">
        <v>1031.159912109375</v>
      </c>
      <c r="F490" t="n">
        <v>2450.781494140625</v>
      </c>
      <c r="G490" t="n">
        <v>390.7227172851562</v>
      </c>
      <c r="H490" t="n">
        <v>508.4991455078125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2325.72265625</v>
      </c>
      <c r="D491" t="n">
        <v>511.0369873046875</v>
      </c>
      <c r="E491" t="n">
        <v>1049.2060546875</v>
      </c>
      <c r="F491" t="n">
        <v>2459.48779296875</v>
      </c>
      <c r="G491" t="n">
        <v>391.795654296875</v>
      </c>
      <c r="H491" t="n">
        <v>514.9180297851562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514.6488037109375</v>
      </c>
      <c r="E492" t="n">
        <v>1059.188720703125</v>
      </c>
      <c r="F492" t="n">
        <v>2481.896728515625</v>
      </c>
      <c r="G492" t="n">
        <v>392.3535766601562</v>
      </c>
      <c r="H492" t="n">
        <v>519.4403686523438</v>
      </c>
      <c r="I492" t="n">
        <v>1250.631103515625</v>
      </c>
      <c r="J492" t="n">
        <v>1003.724426269531</v>
      </c>
      <c r="K492" t="n">
        <v>1056.600830078125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1067.875732421875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2395.513916015625</v>
      </c>
      <c r="D494" t="n">
        <v>536.6563110351562</v>
      </c>
      <c r="E494" t="n">
        <v>1085.825561523438</v>
      </c>
      <c r="F494" t="n">
        <v>2534.849609375</v>
      </c>
      <c r="G494" t="n">
        <v>396.6452941894531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536.8970947265625</v>
      </c>
      <c r="E495" t="n">
        <v>1098.880249023438</v>
      </c>
      <c r="F495" t="n">
        <v>2526.095458984375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536.3191528320312</v>
      </c>
      <c r="E496" t="n">
        <v>1112.654418945312</v>
      </c>
      <c r="F496" t="n">
        <v>2487.130126953125</v>
      </c>
      <c r="G496" t="n">
        <v>403.7267761230469</v>
      </c>
      <c r="H496" t="n">
        <v>531.9863891601562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2361.138671875</v>
      </c>
      <c r="D497" t="n">
        <v>530.7811889648438</v>
      </c>
      <c r="E497" t="n">
        <v>1121.245361328125</v>
      </c>
      <c r="F497" t="n">
        <v>2480.231689453125</v>
      </c>
      <c r="G497" t="n">
        <v>409.6493835449219</v>
      </c>
      <c r="H497" t="n">
        <v>528.6310424804688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2369.709228515625</v>
      </c>
      <c r="D498" t="n">
        <v>545.3726806640625</v>
      </c>
      <c r="E498" t="n">
        <v>1153.785766601562</v>
      </c>
      <c r="F498" t="n">
        <v>2466.909912109375</v>
      </c>
      <c r="G498" t="n">
        <v>408.9197692871094</v>
      </c>
      <c r="H498" t="n">
        <v>538.551025390625</v>
      </c>
      <c r="I498" t="n">
        <v>1318.507568359375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1170.919677734375</v>
      </c>
      <c r="F499" t="n">
        <v>2493.07763671875</v>
      </c>
      <c r="G499" t="n">
        <v>406.8168334960938</v>
      </c>
      <c r="H499" t="n">
        <v>531.0137939453125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1128.252807617188</v>
      </c>
      <c r="F500" t="n">
        <v>2453.302734375</v>
      </c>
      <c r="G500" t="n">
        <v>399.5637512207031</v>
      </c>
      <c r="H500" t="n">
        <v>509.3744506835938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527.6510620117188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2269.142578125</v>
      </c>
      <c r="D502" t="n">
        <v>527.1694946289062</v>
      </c>
      <c r="E502" t="n">
        <v>1095.520629882812</v>
      </c>
      <c r="F502" t="n">
        <v>2452.493896484375</v>
      </c>
      <c r="G502" t="n">
        <v>397.6753540039062</v>
      </c>
      <c r="H502" t="n">
        <v>516.71728515625</v>
      </c>
      <c r="I502" t="n">
        <v>1253.5751953125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1108.766967773438</v>
      </c>
      <c r="F503" t="n">
        <v>2413.290771484375</v>
      </c>
      <c r="G503" t="n">
        <v>397.1174621582031</v>
      </c>
      <c r="H503" t="n">
        <v>515.5501708984375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529.432861328125</v>
      </c>
      <c r="E504" t="n">
        <v>1109.150756835938</v>
      </c>
      <c r="F504" t="n">
        <v>2420.713134765625</v>
      </c>
      <c r="G504" t="n">
        <v>400.59375</v>
      </c>
      <c r="H504" t="n">
        <v>518.2733764648438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533.7188720703125</v>
      </c>
      <c r="E505" t="n">
        <v>1088.513305664062</v>
      </c>
      <c r="F505" t="n">
        <v>2448.497802734375</v>
      </c>
      <c r="G505" t="n">
        <v>401.3662719726562</v>
      </c>
      <c r="H505" t="n">
        <v>515.4043579101562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1077.762573242188</v>
      </c>
      <c r="F506" t="n">
        <v>2444.5966796875</v>
      </c>
      <c r="G506" t="n">
        <v>405.4005737304688</v>
      </c>
      <c r="H506" t="n">
        <v>516.9603881835938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1056.357055664062</v>
      </c>
      <c r="F507" t="n">
        <v>2438.696533203125</v>
      </c>
      <c r="G507" t="n">
        <v>400.5079650878906</v>
      </c>
      <c r="H507" t="n">
        <v>513.216064453125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1059.620849609375</v>
      </c>
      <c r="F508" t="n">
        <v>2424.51904296875</v>
      </c>
      <c r="G508" t="n">
        <v>399.5637512207031</v>
      </c>
      <c r="H508" t="n">
        <v>510.1039123535156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522.3057250976562</v>
      </c>
      <c r="E509" t="n">
        <v>1103.151611328125</v>
      </c>
      <c r="F509" t="n">
        <v>2441.075927734375</v>
      </c>
      <c r="G509" t="n">
        <v>404.7138366699219</v>
      </c>
      <c r="H509" t="n">
        <v>515.696044921875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505.4508361816406</v>
      </c>
      <c r="E510" t="n">
        <v>1085.057861328125</v>
      </c>
      <c r="F510" t="n">
        <v>2260.42626953125</v>
      </c>
      <c r="G510" t="n">
        <v>394.241943359375</v>
      </c>
      <c r="H510" t="n">
        <v>506.6513977050781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516.8158569335938</v>
      </c>
      <c r="E511" t="n">
        <v>1116.686157226562</v>
      </c>
      <c r="F511" t="n">
        <v>2323.32275390625</v>
      </c>
      <c r="G511" t="n">
        <v>397.932861328125</v>
      </c>
      <c r="H511" t="n">
        <v>515.1126098632812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512.000244140625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514.5524291992188</v>
      </c>
      <c r="E513" t="n">
        <v>1121.245361328125</v>
      </c>
      <c r="F513" t="n">
        <v>2325.939697265625</v>
      </c>
      <c r="G513" t="n">
        <v>386.0875854492188</v>
      </c>
      <c r="H513" t="n">
        <v>502.4207153320312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516.1898193359375</v>
      </c>
      <c r="E514" t="n">
        <v>1124.796997070312</v>
      </c>
      <c r="F514" t="n">
        <v>2339.498779296875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5065.22607421875</v>
      </c>
      <c r="C515" t="n">
        <v>2432.823974609375</v>
      </c>
      <c r="D515" t="n">
        <v>519.7052001953125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533.9596557617188</v>
      </c>
      <c r="E516" t="n">
        <v>1204.22802734375</v>
      </c>
      <c r="F516" t="n">
        <v>2353.724853515625</v>
      </c>
      <c r="G516" t="n">
        <v>380.1649780273438</v>
      </c>
      <c r="H516" t="n">
        <v>521.2882690429688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524.5690307617188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513.9746704101562</v>
      </c>
      <c r="E518" t="n">
        <v>1169.575805664062</v>
      </c>
      <c r="F518" t="n">
        <v>2302.24609375</v>
      </c>
      <c r="G518" t="n">
        <v>376.0019226074219</v>
      </c>
      <c r="H518" t="n">
        <v>508.8395690917969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1187.429809570312</v>
      </c>
      <c r="F519" t="n">
        <v>2308.764404296875</v>
      </c>
      <c r="G519" t="n">
        <v>370.2938537597656</v>
      </c>
      <c r="H519" t="n">
        <v>506.5054321289062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517.5863647460938</v>
      </c>
      <c r="E520" t="n">
        <v>1188.293701171875</v>
      </c>
      <c r="F520" t="n">
        <v>2307.908203125</v>
      </c>
      <c r="G520" t="n">
        <v>370.6372375488281</v>
      </c>
      <c r="H520" t="n">
        <v>510.4930114746094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514.2636108398438</v>
      </c>
      <c r="E521" t="n">
        <v>1168.328125</v>
      </c>
      <c r="F521" t="n">
        <v>2299.9150390625</v>
      </c>
      <c r="G521" t="n">
        <v>361.260986328125</v>
      </c>
      <c r="H521" t="n">
        <v>508.0615844726562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519.3199462890625</v>
      </c>
      <c r="E522" t="n">
        <v>1169.767944335938</v>
      </c>
      <c r="F522" t="n">
        <v>2306.670654296875</v>
      </c>
      <c r="G522" t="n">
        <v>362.0888977050781</v>
      </c>
      <c r="H522" t="n">
        <v>506.3595581054688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1151.289916992188</v>
      </c>
      <c r="F523" t="n">
        <v>2270.03662109375</v>
      </c>
      <c r="G523" t="n">
        <v>354.5508117675781</v>
      </c>
      <c r="H523" t="n">
        <v>510.7846984863281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518.8865966796875</v>
      </c>
      <c r="E524" t="n">
        <v>1149.850463867188</v>
      </c>
      <c r="F524" t="n">
        <v>2277.982177734375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524.2319946289062</v>
      </c>
      <c r="E525" t="n">
        <v>1152.441772460938</v>
      </c>
      <c r="F525" t="n">
        <v>2272.2255859375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524.424560546875</v>
      </c>
      <c r="E527" t="n">
        <v>1191.557373046875</v>
      </c>
      <c r="F527" t="n">
        <v>2260.140869140625</v>
      </c>
      <c r="G527" t="n">
        <v>352.5900268554688</v>
      </c>
      <c r="H527" t="n">
        <v>509.423095703125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527.4583740234375</v>
      </c>
      <c r="E528" t="n">
        <v>1180.66259765625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527.362060546875</v>
      </c>
      <c r="E529" t="n">
        <v>1178.310791015625</v>
      </c>
      <c r="F529" t="n">
        <v>2287.593017578125</v>
      </c>
      <c r="G529" t="n">
        <v>353.8971862792969</v>
      </c>
      <c r="H529" t="n">
        <v>521.4828491210938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526.1582641601562</v>
      </c>
      <c r="E530" t="n">
        <v>1186.517944335938</v>
      </c>
      <c r="F530" t="n">
        <v>2290.447509765625</v>
      </c>
      <c r="G530" t="n">
        <v>351.500732421875</v>
      </c>
      <c r="H530" t="n">
        <v>523.9141845703125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515.563720703125</v>
      </c>
      <c r="E532" t="n">
        <v>1200.772216796875</v>
      </c>
      <c r="F532" t="n">
        <v>2278.077392578125</v>
      </c>
      <c r="G532" t="n">
        <v>358.5159606933594</v>
      </c>
      <c r="H532" t="n">
        <v>515.5988159179688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509.7367858886719</v>
      </c>
      <c r="E533" t="n">
        <v>1202.452026367188</v>
      </c>
      <c r="F533" t="n">
        <v>2287.735595703125</v>
      </c>
      <c r="G533" t="n">
        <v>356.5987548828125</v>
      </c>
      <c r="H533" t="n">
        <v>511.2223205566406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515.8526611328125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516.4788208007812</v>
      </c>
      <c r="E535" t="n">
        <v>1184.550048828125</v>
      </c>
      <c r="F535" t="n">
        <v>2304.197021484375</v>
      </c>
      <c r="G535" t="n">
        <v>355.8143920898438</v>
      </c>
      <c r="H535" t="n">
        <v>508.9854736328125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518.3087158203125</v>
      </c>
      <c r="E536" t="n">
        <v>1207.251342773438</v>
      </c>
      <c r="F536" t="n">
        <v>2295.395263671875</v>
      </c>
      <c r="G536" t="n">
        <v>354.0715026855469</v>
      </c>
      <c r="H536" t="n">
        <v>508.2560119628906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2400.201171875</v>
      </c>
      <c r="D537" t="n">
        <v>521.14990234375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517.4900512695312</v>
      </c>
      <c r="E538" t="n">
        <v>1203.171752929688</v>
      </c>
      <c r="F538" t="n">
        <v>2304.625</v>
      </c>
      <c r="G538" t="n">
        <v>356.5115661621094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515.0340576171875</v>
      </c>
      <c r="E539" t="n">
        <v>1194.772827148438</v>
      </c>
      <c r="F539" t="n">
        <v>2283.548828125</v>
      </c>
      <c r="G539" t="n">
        <v>353.9407653808594</v>
      </c>
      <c r="H539" t="n">
        <v>504.2686157226562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2420.03955078125</v>
      </c>
      <c r="D540" t="n">
        <v>511.9039001464844</v>
      </c>
      <c r="E540" t="n">
        <v>1190.405517578125</v>
      </c>
      <c r="F540" t="n">
        <v>2284.452392578125</v>
      </c>
      <c r="G540" t="n">
        <v>355.4222412109375</v>
      </c>
      <c r="H540" t="n">
        <v>498.0144653320312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1184.742065429688</v>
      </c>
      <c r="F541" t="n">
        <v>2302.293701171875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513.73388671875</v>
      </c>
      <c r="E542" t="n">
        <v>1188.629760742188</v>
      </c>
      <c r="F542" t="n">
        <v>2274.033447265625</v>
      </c>
      <c r="G542" t="n">
        <v>356.7730102539062</v>
      </c>
      <c r="H542" t="n">
        <v>501.5108947753906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509.4960327148438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500.7797546386719</v>
      </c>
      <c r="E544" t="n">
        <v>1148.074462890625</v>
      </c>
      <c r="F544" t="n">
        <v>2200.527099609375</v>
      </c>
      <c r="G544" t="n">
        <v>368.1454772949219</v>
      </c>
      <c r="H544" t="n">
        <v>488.6579284667969</v>
      </c>
      <c r="I544" t="n">
        <v>1259.478393554688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510.1221313476562</v>
      </c>
      <c r="E545" t="n">
        <v>1178.166870117188</v>
      </c>
      <c r="F545" t="n">
        <v>2221.4609375</v>
      </c>
      <c r="G545" t="n">
        <v>365.7053833007812</v>
      </c>
      <c r="H545" t="n">
        <v>498.408447265625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507.1364440917969</v>
      </c>
      <c r="E546" t="n">
        <v>1164.056396484375</v>
      </c>
      <c r="F546" t="n">
        <v>2214.89501953125</v>
      </c>
      <c r="G546" t="n">
        <v>365.2261352539062</v>
      </c>
      <c r="H546" t="n">
        <v>492.5975036621094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504.2951049804688</v>
      </c>
      <c r="E547" t="n">
        <v>1191.893432617188</v>
      </c>
      <c r="F547" t="n">
        <v>2188.48974609375</v>
      </c>
      <c r="G547" t="n">
        <v>363.7882080078125</v>
      </c>
      <c r="H547" t="n">
        <v>489.987548828125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499.2386779785156</v>
      </c>
      <c r="E548" t="n">
        <v>1156.04150390625</v>
      </c>
      <c r="F548" t="n">
        <v>2157.089111328125</v>
      </c>
      <c r="G548" t="n">
        <v>356.9037475585938</v>
      </c>
      <c r="H548" t="n">
        <v>482.6500244140625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501.0205078125</v>
      </c>
      <c r="E549" t="n">
        <v>1166.456176757812</v>
      </c>
      <c r="F549" t="n">
        <v>2133.30078125</v>
      </c>
      <c r="G549" t="n">
        <v>362.2631530761719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504.6322326660156</v>
      </c>
      <c r="E550" t="n">
        <v>1182.246337890625</v>
      </c>
      <c r="F550" t="n">
        <v>2133.68115234375</v>
      </c>
      <c r="G550" t="n">
        <v>367.0997009277344</v>
      </c>
      <c r="H550" t="n">
        <v>493.1392517089844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501.5983581542969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501.8872985839844</v>
      </c>
      <c r="E552" t="n">
        <v>1150.953979492188</v>
      </c>
      <c r="F552" t="n">
        <v>2131.445556640625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502.4170227050781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503.8617248535156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1278.6904296875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2572.12109375</v>
      </c>
      <c r="D555" t="n">
        <v>509.6405334472656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512.000244140625</v>
      </c>
      <c r="E556" t="n">
        <v>1160.64892578125</v>
      </c>
      <c r="F556" t="n">
        <v>2175.88232421875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511.4223327636719</v>
      </c>
      <c r="E557" t="n">
        <v>1141.69091796875</v>
      </c>
      <c r="F557" t="n">
        <v>2155.42431640625</v>
      </c>
      <c r="G557" t="n">
        <v>370.5419921875</v>
      </c>
      <c r="H557" t="n">
        <v>488.5594177246094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487.3921813964844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484.5028381347656</v>
      </c>
      <c r="E560" t="n">
        <v>1196.212524414062</v>
      </c>
      <c r="F560" t="n">
        <v>2158.9921875</v>
      </c>
      <c r="G560" t="n">
        <v>373.9406127929688</v>
      </c>
      <c r="H560" t="n">
        <v>511.1629028320312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1188.005859375</v>
      </c>
      <c r="F561" t="n">
        <v>2154.425048828125</v>
      </c>
      <c r="G561" t="n">
        <v>371.5441589355469</v>
      </c>
      <c r="H561" t="n">
        <v>501.8555908203125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487.5848388671875</v>
      </c>
      <c r="E562" t="n">
        <v>1180.806518554688</v>
      </c>
      <c r="F562" t="n">
        <v>2151.33251953125</v>
      </c>
      <c r="G562" t="n">
        <v>380.7815246582031</v>
      </c>
      <c r="H562" t="n">
        <v>507.4202880859375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482.1431579589844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1130.172485351562</v>
      </c>
      <c r="F564" t="n">
        <v>2087.72216796875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1120.736206054688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485.3214721679688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1116.10986328125</v>
      </c>
      <c r="F566" t="n">
        <v>2107.46630859375</v>
      </c>
      <c r="G566" t="n">
        <v>365.0082397460938</v>
      </c>
      <c r="H566" t="n">
        <v>498.753173828125</v>
      </c>
      <c r="I566" t="n">
        <v>1200.769897460938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1121.96533203125</v>
      </c>
      <c r="F567" t="n">
        <v>2123.45263671875</v>
      </c>
      <c r="G567" t="n">
        <v>370.1498413085938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487.4884948730469</v>
      </c>
      <c r="E568" t="n">
        <v>1137.947509765625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488.45166015625</v>
      </c>
      <c r="E569" t="n">
        <v>1131.083984375</v>
      </c>
      <c r="F569" t="n">
        <v>2153.0927734375</v>
      </c>
      <c r="G569" t="n">
        <v>374.0278015136719</v>
      </c>
      <c r="H569" t="n">
        <v>502.446533203125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490.6668701171875</v>
      </c>
      <c r="E570" t="n">
        <v>1164.152465820312</v>
      </c>
      <c r="F570" t="n">
        <v>2150.714111328125</v>
      </c>
      <c r="G570" t="n">
        <v>373.7663879394531</v>
      </c>
      <c r="H570" t="n">
        <v>501.609375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490.2334594726562</v>
      </c>
      <c r="E572" t="n">
        <v>1154.265869140625</v>
      </c>
      <c r="F572" t="n">
        <v>2114.93603515625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488.0182495117188</v>
      </c>
      <c r="E573" t="n">
        <v>1169.192016601562</v>
      </c>
      <c r="F573" t="n">
        <v>2118.218994140625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489.0295104980469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505.9324645996094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1225.028930664062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512.1446533203125</v>
      </c>
      <c r="E576" t="n">
        <v>1201.011962890625</v>
      </c>
      <c r="F576" t="n">
        <v>2109.607421875</v>
      </c>
      <c r="G576" t="n">
        <v>380.3458557128906</v>
      </c>
      <c r="H576" t="n">
        <v>509.0946350097656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511.229736328125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1198.259033203125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1277.515502929688</v>
      </c>
      <c r="F580" t="n">
        <v>2212.9443359375</v>
      </c>
      <c r="G580" t="n">
        <v>370.4548645019531</v>
      </c>
      <c r="H580" t="n">
        <v>572.5714111328125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530.4922485351562</v>
      </c>
      <c r="E581" t="n">
        <v>1267.964477539062</v>
      </c>
      <c r="F581" t="n">
        <v>2248.05615234375</v>
      </c>
      <c r="G581" t="n">
        <v>377.644287109375</v>
      </c>
      <c r="H581" t="n">
        <v>578.2838134765625</v>
      </c>
      <c r="I581" t="n">
        <v>1235.219970703125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529.962646484375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525.7247314453125</v>
      </c>
      <c r="E584" t="n">
        <v>1249.125366210938</v>
      </c>
      <c r="F584" t="n">
        <v>2210.7080078125</v>
      </c>
      <c r="G584" t="n">
        <v>372.8077392578125</v>
      </c>
      <c r="H584" t="n">
        <v>582.6665649414062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522.0648803710938</v>
      </c>
      <c r="E585" t="n">
        <v>1259.908813476562</v>
      </c>
      <c r="F585" t="n">
        <v>2229.596435546875</v>
      </c>
      <c r="G585" t="n">
        <v>375.988525390625</v>
      </c>
      <c r="H585" t="n">
        <v>582.3218994140625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1252.510375976562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1240.71142578125</v>
      </c>
      <c r="F587" t="n">
        <v>2198.71923828125</v>
      </c>
      <c r="G587" t="n">
        <v>378.907958984375</v>
      </c>
      <c r="H587" t="n">
        <v>581.238525390625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539.3049926757812</v>
      </c>
      <c r="E589" t="n">
        <v>1276.639770507812</v>
      </c>
      <c r="F589" t="n">
        <v>2267.03955078125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537.5230712890625</v>
      </c>
      <c r="E590" t="n">
        <v>1267.258666992188</v>
      </c>
      <c r="F590" t="n">
        <v>2254.2412109375</v>
      </c>
      <c r="G590" t="n">
        <v>380.1279296875</v>
      </c>
      <c r="H590" t="n">
        <v>594.87939453125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1285.247192382812</v>
      </c>
      <c r="F591" t="n">
        <v>2268.942626953125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1287.229858398438</v>
      </c>
      <c r="F592" t="n">
        <v>2279.837646484375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534.9708251953125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1232.0556640625</v>
      </c>
      <c r="F594" t="n">
        <v>2237.446533203125</v>
      </c>
      <c r="G594" t="n">
        <v>369.3655395507812</v>
      </c>
      <c r="H594" t="n">
        <v>588.2312622070312</v>
      </c>
      <c r="I594" t="n">
        <v>1172.610595703125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1304.105590820312</v>
      </c>
      <c r="F597" t="n">
        <v>2375.324462890625</v>
      </c>
      <c r="G597" t="n">
        <v>368.496826171875</v>
      </c>
      <c r="H597" t="n">
        <v>605.27001953125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578.119140625</v>
      </c>
      <c r="E598" t="n">
        <v>1379.87939453125</v>
      </c>
      <c r="F598" t="n">
        <v>2476.61572265625</v>
      </c>
      <c r="G598" t="n">
        <v>381.8983154296875</v>
      </c>
      <c r="H598" t="n">
        <v>635.752685546875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575.1815185546875</v>
      </c>
      <c r="E599" t="n">
        <v>1356.039916992188</v>
      </c>
      <c r="F599" t="n">
        <v>2426.041748046875</v>
      </c>
      <c r="G599" t="n">
        <v>386.4246826171875</v>
      </c>
      <c r="H599" t="n">
        <v>628.2181396484375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590.4953002929688</v>
      </c>
      <c r="E600" t="n">
        <v>1380.943115234375</v>
      </c>
      <c r="F600" t="n">
        <v>2452.875</v>
      </c>
      <c r="G600" t="n">
        <v>389.7528076171875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1376.252685546875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590.8323974609375</v>
      </c>
      <c r="E602" t="n">
        <v>1382.200317382812</v>
      </c>
      <c r="F602" t="n">
        <v>2432.464111328125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596.6593627929688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2817.86328125</v>
      </c>
      <c r="D604" t="n">
        <v>587.1725463867188</v>
      </c>
      <c r="E604" t="n">
        <v>1362.954956054688</v>
      </c>
      <c r="F604" t="n">
        <v>2366.85546875</v>
      </c>
      <c r="G604" t="n">
        <v>381.8983154296875</v>
      </c>
      <c r="H604" t="n">
        <v>602.0198364257812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586.2094116210938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576.4817504882812</v>
      </c>
      <c r="E607" t="n">
        <v>1346.030151367188</v>
      </c>
      <c r="F607" t="n">
        <v>2360.70654296875</v>
      </c>
      <c r="G607" t="n">
        <v>375.9963073730469</v>
      </c>
      <c r="H607" t="n">
        <v>613.05078125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1335.391967773438</v>
      </c>
      <c r="F610" t="n">
        <v>2346.48681640625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571.4735717773438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1367.741821289062</v>
      </c>
      <c r="F612" t="n">
        <v>2349.753173828125</v>
      </c>
      <c r="G612" t="n">
        <v>376.2626037597656</v>
      </c>
      <c r="H612" t="n">
        <v>603.8911743164062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1317.210327148438</v>
      </c>
      <c r="F613" t="n">
        <v>2365.654296875</v>
      </c>
      <c r="G613" t="n">
        <v>377.7270202636719</v>
      </c>
      <c r="H613" t="n">
        <v>602.4138793945312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578.5524291992188</v>
      </c>
      <c r="E614" t="n">
        <v>1330.604858398438</v>
      </c>
      <c r="F614" t="n">
        <v>2376.12744140625</v>
      </c>
      <c r="G614" t="n">
        <v>377.1057739257812</v>
      </c>
      <c r="H614" t="n">
        <v>603.7434692382812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580.5751342773438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1323.01318359375</v>
      </c>
      <c r="F617" t="n">
        <v>2411.9658203125</v>
      </c>
      <c r="G617" t="n">
        <v>380.1232604980469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583.6090087890625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1365.711059570312</v>
      </c>
      <c r="F621" t="n">
        <v>2488.637939453125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1396.6103515625</v>
      </c>
      <c r="F622" t="n">
        <v>2508.142822265625</v>
      </c>
      <c r="G622" t="n">
        <v>400.6693420410156</v>
      </c>
      <c r="H622" t="n">
        <v>636.3435668945312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609.083740234375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617.3185424804688</v>
      </c>
      <c r="E626" t="n">
        <v>1404.975830078125</v>
      </c>
      <c r="F626" t="n">
        <v>2583.0859375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621.07470703125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612.1759643554688</v>
      </c>
      <c r="E628" t="n">
        <v>1404.154052734375</v>
      </c>
      <c r="F628" t="n">
        <v>2620.124755859375</v>
      </c>
      <c r="G628" t="n">
        <v>421.1708679199219</v>
      </c>
      <c r="H628" t="n">
        <v>658.5531616210938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615.80322265625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1466.822998046875</v>
      </c>
      <c r="F630" t="n">
        <v>2657.932861328125</v>
      </c>
      <c r="G630" t="n">
        <v>436.8356018066406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613.3849487304688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610.5316162109375</v>
      </c>
      <c r="E632" t="n">
        <v>1431.42626953125</v>
      </c>
      <c r="F632" t="n">
        <v>2601.100830078125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1419.240600585938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613.1432495117188</v>
      </c>
      <c r="E635" t="n">
        <v>1392.451782226562</v>
      </c>
      <c r="F635" t="n">
        <v>2585.919677734375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1393.370727539062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1421.900512695312</v>
      </c>
      <c r="F637" t="n">
        <v>2609.123779296875</v>
      </c>
      <c r="G637" t="n">
        <v>438.1668701171875</v>
      </c>
      <c r="H637" t="n">
        <v>664.708740234375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1411.16552734375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1414.06689453125</v>
      </c>
      <c r="F639" t="n">
        <v>2609.4599609375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1454.347045898438</v>
      </c>
      <c r="F641" t="n">
        <v>2636.50634765625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616.5770263671875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600.0369262695312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1342.838623046875</v>
      </c>
      <c r="F645" t="n">
        <v>2633.96044921875</v>
      </c>
      <c r="G645" t="n">
        <v>434.8830871582031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436.8356018066406</v>
      </c>
      <c r="H646" t="n">
        <v>640.4309692382812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1363.817993164062</v>
      </c>
      <c r="F647" t="n">
        <v>2640.542236328125</v>
      </c>
      <c r="G647" t="n">
        <v>446.1101684570312</v>
      </c>
      <c r="H647" t="n">
        <v>651.06787109375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600.955810546875</v>
      </c>
      <c r="E648" t="n">
        <v>1362.458984375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442.6931762695312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1398.03369140625</v>
      </c>
      <c r="F651" t="n">
        <v>2683.345947265625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1386.434326171875</v>
      </c>
      <c r="F652" t="n">
        <v>2705.25244140625</v>
      </c>
      <c r="G652" t="n">
        <v>448.9058532714844</v>
      </c>
      <c r="H652" t="n">
        <v>667.9589233398438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1412.0595703125</v>
      </c>
      <c r="F653" t="n">
        <v>2710.584716796875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1434.141967773438</v>
      </c>
      <c r="F655" t="n">
        <v>2656.01123046875</v>
      </c>
      <c r="G655" t="n">
        <v>441.3619079589844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1433.365356445312</v>
      </c>
      <c r="F656" t="n">
        <v>2676.091796875</v>
      </c>
      <c r="G656" t="n">
        <v>448.2845458984375</v>
      </c>
      <c r="H656" t="n">
        <v>650.7723999023438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616.2868041992188</v>
      </c>
      <c r="E657" t="n">
        <v>1437.733154296875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615.80322265625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1417.883544921875</v>
      </c>
      <c r="F659" t="n">
        <v>2684.787353515625</v>
      </c>
      <c r="G659" t="n">
        <v>452.100830078125</v>
      </c>
      <c r="H659" t="n">
        <v>630.385009765625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1432.006713867188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1401.091186523438</v>
      </c>
      <c r="F662" t="n">
        <v>2727.6875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640.6615600585938</v>
      </c>
      <c r="E663" t="n">
        <v>1448.26513671875</v>
      </c>
      <c r="F663" t="n">
        <v>2807.29052734375</v>
      </c>
      <c r="G663" t="n">
        <v>454.1865234375</v>
      </c>
      <c r="H663" t="n">
        <v>665.7921142578125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1455.93310546875</v>
      </c>
      <c r="F665" t="n">
        <v>2790.332275390625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461.0647888183594</v>
      </c>
      <c r="H666" t="n">
        <v>675.7395629882812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453.6096496582031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451.0802001953125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645.69140625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639.4042358398438</v>
      </c>
      <c r="E673" t="n">
        <v>1406.769409179688</v>
      </c>
      <c r="F673" t="n">
        <v>2909.8564453125</v>
      </c>
      <c r="G673" t="n">
        <v>458.8016357421875</v>
      </c>
      <c r="H673" t="n">
        <v>691.8919677734375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605.2601318359375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3612.348876953125</v>
      </c>
      <c r="D677" t="n">
        <v>612.2726440429688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1347.510864257812</v>
      </c>
      <c r="F679" t="n">
        <v>2809.163818359375</v>
      </c>
      <c r="G679" t="n">
        <v>458.1360168457031</v>
      </c>
      <c r="H679" t="n">
        <v>683.1755981445312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561.2015380859375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1303.831665039062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550.7552490234375</v>
      </c>
      <c r="E682" t="n">
        <v>1293.251586914062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548.7723388671875</v>
      </c>
      <c r="E683" t="n">
        <v>1266.267211914062</v>
      </c>
      <c r="F683" t="n">
        <v>2708.3271484375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1277.08984375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1274.0810546875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552.3028564453125</v>
      </c>
      <c r="E688" t="n">
        <v>1303.054931640625</v>
      </c>
      <c r="F688" t="n">
        <v>2672.44091796875</v>
      </c>
      <c r="G688" t="n">
        <v>442.4712829589844</v>
      </c>
      <c r="H688" t="n">
        <v>675.345703125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552.6897583007812</v>
      </c>
      <c r="E691" t="n">
        <v>1296.940063476562</v>
      </c>
      <c r="F691" t="n">
        <v>2610.61279296875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1274.954467773438</v>
      </c>
      <c r="F692" t="n">
        <v>2587.98583984375</v>
      </c>
      <c r="G692" t="n">
        <v>429.2473449707031</v>
      </c>
      <c r="H692" t="n">
        <v>651.9542846679688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540.79248046875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523.28515625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521.060546875</v>
      </c>
      <c r="E696" t="n">
        <v>1253.357421875</v>
      </c>
      <c r="F696" t="n">
        <v>2428.971923828125</v>
      </c>
      <c r="G696" t="n">
        <v>428.0491638183594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535.5693969726562</v>
      </c>
      <c r="E697" t="n">
        <v>1258.598999023438</v>
      </c>
      <c r="F697" t="n">
        <v>2474.8505859375</v>
      </c>
      <c r="G697" t="n">
        <v>429.6910400390625</v>
      </c>
      <c r="H697" t="n">
        <v>624.4263305664062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1239.585693359375</v>
      </c>
      <c r="F702" t="n">
        <v>2425.84912109375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1233.836547851562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1242.508544921875</v>
      </c>
      <c r="F704" t="n">
        <v>2430.65087890625</v>
      </c>
      <c r="G704" t="n">
        <v>426.984130859375</v>
      </c>
      <c r="H704" t="n">
        <v>638.9043579101562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516.9979858398438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508.2477416992188</v>
      </c>
      <c r="E707" t="n">
        <v>1189.598754882812</v>
      </c>
      <c r="F707" t="n">
        <v>2421.271240234375</v>
      </c>
      <c r="G707" t="n">
        <v>423.3009338378906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494.0041198730469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491.7192993164062</v>
      </c>
      <c r="E713" t="n">
        <v>1148.527709960938</v>
      </c>
      <c r="F713" t="n">
        <v>2316.05322265625</v>
      </c>
      <c r="G713" t="n">
        <v>405.7281188964844</v>
      </c>
      <c r="H713" t="n">
        <v>582.1248779296875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507.0324096679688</v>
      </c>
      <c r="E715" t="n">
        <v>1187.503540039062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423.3009338378906</v>
      </c>
      <c r="H717" t="n">
        <v>640.0862426757812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512.525634765625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508.2962646484375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508.6365966796875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1061.416015625</v>
      </c>
      <c r="F731" t="n">
        <v>2297.05078125</v>
      </c>
      <c r="G731" t="n">
        <v>416.7333679199219</v>
      </c>
      <c r="H731" t="n">
        <v>623.8846435546875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1043.779296875</v>
      </c>
      <c r="F737" t="n">
        <v>2267.405029296875</v>
      </c>
      <c r="G737" t="n">
        <v>423.3009338378906</v>
      </c>
      <c r="H737" t="n">
        <v>623.0474853515625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424.765380859375</v>
      </c>
      <c r="H738" t="n">
        <v>623.0474853515625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491.2331848144531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629.8433227539062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1065.459838867188</v>
      </c>
      <c r="F742" t="n">
        <v>2303.61181640625</v>
      </c>
      <c r="G742" t="n">
        <v>434.0399169921875</v>
      </c>
      <c r="H742" t="n">
        <v>643.484130859375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406.5607604980469</v>
      </c>
      <c r="H745" t="n">
        <v>633.88134765625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2333.74365234375</v>
      </c>
      <c r="G746" t="n">
        <v>414.3490295410156</v>
      </c>
      <c r="H746" t="n">
        <v>628.7599487304688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503.5322875976562</v>
      </c>
      <c r="E748" t="n">
        <v>1144.240234375</v>
      </c>
      <c r="F748" t="n">
        <v>2373.643798828125</v>
      </c>
      <c r="G748" t="n">
        <v>410.0631408691406</v>
      </c>
      <c r="H748" t="n">
        <v>663.7238159179688</v>
      </c>
      <c r="I748" t="n">
        <v>1100.858154296875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2382.3427734375</v>
      </c>
      <c r="G749" t="n">
        <v>404.6712036132812</v>
      </c>
      <c r="H749" t="n">
        <v>658.306884765625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1099.856079101562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507.907470703125</v>
      </c>
      <c r="E752" t="n">
        <v>1120.172607421875</v>
      </c>
      <c r="F752" t="n">
        <v>2279.31201171875</v>
      </c>
      <c r="G752" t="n">
        <v>398.9566955566406</v>
      </c>
      <c r="H752" t="n">
        <v>642.7454223632812</v>
      </c>
      <c r="I752" t="n">
        <v>1062.365356445312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511.4561767578125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507.129638671875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506.7893676757812</v>
      </c>
      <c r="E755" t="n">
        <v>1129.282958984375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510.0463562011719</v>
      </c>
      <c r="E757" t="n">
        <v>1115.885009765625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507.17822265625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1067.9482421875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1089.868530273438</v>
      </c>
      <c r="F762" t="n">
        <v>2341.276123046875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1161.194946289062</v>
      </c>
      <c r="F764" t="n">
        <v>2435.85107421875</v>
      </c>
      <c r="G764" t="n">
        <v>426.3311157226562</v>
      </c>
      <c r="H764" t="n">
        <v>683.71728515625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1110.850708007812</v>
      </c>
      <c r="F766" t="n">
        <v>2369.755615234375</v>
      </c>
      <c r="G766" t="n">
        <v>419.5105590820312</v>
      </c>
      <c r="H766" t="n">
        <v>666.8262939453125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2615.011474609375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1095.536987304688</v>
      </c>
      <c r="F768" t="n">
        <v>2306.236328125</v>
      </c>
      <c r="G768" t="n">
        <v>406.5607604980469</v>
      </c>
      <c r="H768" t="n">
        <v>651.560302734375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513.44921875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1048.226318359375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511.16455078125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506.1087341308594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500.8585510253906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490.4554138183594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2185.07763671875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375.9962768554688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372.1109313964844</v>
      </c>
      <c r="H784" t="n">
        <v>588.29052734375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470.2810668945312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474.1701049804688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1022.833923339844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479.6633605957031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1020.974609375</v>
      </c>
      <c r="F791" t="n">
        <v>2131.472412109375</v>
      </c>
      <c r="G791" t="n">
        <v>386.1077880859375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1082.522705078125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2183.036376953125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2287.2041015625</v>
      </c>
      <c r="D804" t="n">
        <v>481.9967651367188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448.9400024414062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446.2662963867188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460.6070861816406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1191.054077148438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470.9616088867188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470.232421875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474.2187194824219</v>
      </c>
      <c r="E821" t="n">
        <v>1233.40869140625</v>
      </c>
      <c r="F821" t="n">
        <v>2276.49365234375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466.1003112792969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1213.936279296875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461.8710021972656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1243.907348632812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1259.329711914062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463.8155212402344</v>
      </c>
      <c r="E836" t="n">
        <v>1241.647827148438</v>
      </c>
      <c r="F836" t="n">
        <v>2265.41259765625</v>
      </c>
      <c r="G836" t="n">
        <v>398.934326171875</v>
      </c>
      <c r="H836" t="n">
        <v>691.3638916015625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408.4840087890625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1196.068481445312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1245.969970703125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507.6643676757812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507.907470703125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511.60205078125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513.3034057617188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1232.735107421875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5388</v>
      </c>
      <c r="C1130" t="n">
        <v>2085.800048828125</v>
      </c>
      <c r="D1130" t="n">
        <v>423.1499938964844</v>
      </c>
      <c r="E1130" t="n">
        <v>1058.599975585938</v>
      </c>
      <c r="F1130" t="n">
        <v>2161.800048828125</v>
      </c>
      <c r="G1130" t="n">
        <v>283.4500122070312</v>
      </c>
      <c r="H1130" t="n">
        <v>853.2000122070312</v>
      </c>
      <c r="I1130" t="n">
        <v>1443.5</v>
      </c>
      <c r="J1130" t="n">
        <v>1088</v>
      </c>
      <c r="K1130" t="n">
        <v>1418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4.692509472457007</v>
      </c>
      <c r="C2" t="n">
        <v>4.399620768804069</v>
      </c>
      <c r="D2" t="n">
        <v>1.525246002754965</v>
      </c>
      <c r="E2" t="n">
        <v>4.811878770884892</v>
      </c>
      <c r="F2" t="n">
        <v>2.05835608824978</v>
      </c>
      <c r="G2" t="n">
        <v>-1.219724638824826</v>
      </c>
      <c r="H2" t="n">
        <v>2.026907289331081</v>
      </c>
      <c r="I2" t="n">
        <v>3.219400074736001</v>
      </c>
      <c r="J2" t="n">
        <v>1.152847219739628</v>
      </c>
      <c r="K2" t="n">
        <v>5.814562426437675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-1.591339320836493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-6.155037997204992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-0.9841112144840958</v>
      </c>
      <c r="E16" t="n">
        <v>-1.928339075565877</v>
      </c>
      <c r="F16" t="n">
        <v>0.2647107335735699</v>
      </c>
      <c r="G16" t="n">
        <v>-0.01113060966650981</v>
      </c>
      <c r="H16" t="n">
        <v>0.8445305165541317</v>
      </c>
      <c r="I16" t="n">
        <v>0.3349772106603144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-3.701868670465125</v>
      </c>
      <c r="E17" t="n">
        <v>8.734104064904159</v>
      </c>
      <c r="F17" t="n">
        <v>3.685512756090037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2.67584991005354</v>
      </c>
      <c r="E18" t="n">
        <v>15.33103464838441</v>
      </c>
      <c r="F18" t="n">
        <v>3.132066401206801</v>
      </c>
      <c r="G18" t="n">
        <v>3.734178917832942</v>
      </c>
      <c r="H18" t="n">
        <v>8.499847996333031</v>
      </c>
      <c r="I18" t="n">
        <v>2.7903938503268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-6.898176945414991</v>
      </c>
      <c r="E19" t="n">
        <v>-9.976794812692614</v>
      </c>
      <c r="F19" t="n">
        <v>-11.28281036933473</v>
      </c>
      <c r="G19" t="n">
        <v>-10.33859258822997</v>
      </c>
      <c r="H19" t="n">
        <v>-9.968778437421221</v>
      </c>
      <c r="I19" t="n">
        <v>-4.734886158728013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4.506904604078521</v>
      </c>
      <c r="E20" t="n">
        <v>3.622739138352959</v>
      </c>
      <c r="F20" t="n">
        <v>6.10051832924341</v>
      </c>
      <c r="G20" t="n">
        <v>-3.910973577550358</v>
      </c>
      <c r="H20" t="n">
        <v>4.87099336557244</v>
      </c>
      <c r="I20" t="n">
        <v>6.596613081210267</v>
      </c>
      <c r="J20" t="n">
        <v>12.02033356763923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-3.82243766389353</v>
      </c>
      <c r="E21" t="n">
        <v>-13.06391203533387</v>
      </c>
      <c r="F21" t="n">
        <v>-6.78243640714321</v>
      </c>
      <c r="G21" t="n">
        <v>1.447301136466095</v>
      </c>
      <c r="H21" t="n">
        <v>-0.8450224875873102</v>
      </c>
      <c r="I21" t="n">
        <v>-2.890830101531816</v>
      </c>
      <c r="J21" t="n">
        <v>-4.584572998727765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-1.874777173237951</v>
      </c>
      <c r="E22" t="n">
        <v>-3.000432512016116</v>
      </c>
      <c r="F22" t="n">
        <v>-0.1208761090737309</v>
      </c>
      <c r="G22" t="n">
        <v>-2.465222453193205</v>
      </c>
      <c r="H22" t="n">
        <v>0.7734360785717875</v>
      </c>
      <c r="I22" t="n">
        <v>-1.250588195899638</v>
      </c>
      <c r="J22" t="n">
        <v>-4.378825079738668</v>
      </c>
      <c r="K22" t="n">
        <v>5.520657863972245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-7.556760475248514</v>
      </c>
      <c r="F23" t="n">
        <v>-14.53706726682263</v>
      </c>
      <c r="G23" t="n">
        <v>-5.664384108446852</v>
      </c>
      <c r="H23" t="n">
        <v>-7.966642988671014</v>
      </c>
      <c r="I23" t="n">
        <v>-15.8738975057234</v>
      </c>
      <c r="J23" t="n">
        <v>-16.24127813728034</v>
      </c>
      <c r="K23" t="n">
        <v>-8.855904931058046</v>
      </c>
    </row>
    <row r="24">
      <c r="A24" s="2" t="n">
        <v>45565</v>
      </c>
      <c r="B24" t="n">
        <v>8.247297433728985</v>
      </c>
      <c r="C24" t="n">
        <v>4.509170767200343</v>
      </c>
      <c r="D24" t="n">
        <v>-1.875541670137082</v>
      </c>
      <c r="E24" t="n">
        <v>-5.927613642827967</v>
      </c>
      <c r="F24" t="n">
        <v>6.490294290360876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7.837364815220349</v>
      </c>
    </row>
    <row r="25">
      <c r="A25" s="2" t="n">
        <v>45535</v>
      </c>
      <c r="B25" t="n">
        <v>2.541508249064139</v>
      </c>
      <c r="C25" t="n">
        <v>6.689432166977949</v>
      </c>
      <c r="D25" t="n">
        <v>0.2280960673653132</v>
      </c>
      <c r="E25" t="n">
        <v>3.183820779424895</v>
      </c>
      <c r="F25" t="n">
        <v>2.674030422025386</v>
      </c>
      <c r="G25" t="n">
        <v>1.322297251989091</v>
      </c>
      <c r="H25" t="n">
        <v>-3.997912054392494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6.279784909868691</v>
      </c>
      <c r="E26" t="n">
        <v>4.717093038136966</v>
      </c>
      <c r="F26" t="n">
        <v>9.405393286780605</v>
      </c>
      <c r="G26" t="n">
        <v>16.5803647195331</v>
      </c>
      <c r="H26" t="n">
        <v>9.967363656095451</v>
      </c>
      <c r="I26" t="n">
        <v>-3.317302451901716</v>
      </c>
      <c r="J26" t="n">
        <v>8.337517285286978</v>
      </c>
      <c r="K26" t="n">
        <v>11.14947162359083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10.19995024204687</v>
      </c>
      <c r="E27" t="n">
        <v>8.304800645438215</v>
      </c>
      <c r="F27" t="n">
        <v>7.217261896565264</v>
      </c>
      <c r="G27" t="n">
        <v>1.473096453870193</v>
      </c>
      <c r="H27" t="n">
        <v>2.930069034309457</v>
      </c>
      <c r="I27" t="n">
        <v>8.354931423318025</v>
      </c>
      <c r="J27" t="n">
        <v>3.508603659679888</v>
      </c>
      <c r="K27" t="n">
        <v>10.10003909514281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7.355983664782695</v>
      </c>
      <c r="E28" t="n">
        <v>4.953979499494343</v>
      </c>
      <c r="F28" t="n">
        <v>4.420638295840917</v>
      </c>
      <c r="G28" t="n">
        <v>-2.111785325257121</v>
      </c>
      <c r="H28" t="n">
        <v>14.97103666077604</v>
      </c>
      <c r="I28" t="n">
        <v>-6.082012711437123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-2.943707295842091</v>
      </c>
      <c r="E29" t="n">
        <v>-2.580294574716024</v>
      </c>
      <c r="F29" t="n">
        <v>-1.49711556678388</v>
      </c>
      <c r="G29" t="n">
        <v>1.704212029722352</v>
      </c>
      <c r="H29" t="n">
        <v>4.183424755632648</v>
      </c>
      <c r="I29" t="n">
        <v>-4.383471095840086</v>
      </c>
      <c r="J29" t="n">
        <v>1.108366205561273</v>
      </c>
      <c r="K29" t="n">
        <v>3.769018228614729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-2.787333210079634</v>
      </c>
      <c r="E30" t="n">
        <v>-0.4690892225052368</v>
      </c>
      <c r="F30" t="n">
        <v>-6.133149768361612</v>
      </c>
      <c r="G30" t="n">
        <v>5.427024063939512</v>
      </c>
      <c r="H30" t="n">
        <v>-3.652471071989827</v>
      </c>
      <c r="I30" t="n">
        <v>1.007234313696759</v>
      </c>
      <c r="J30" t="n">
        <v>-7.886213855146096</v>
      </c>
      <c r="K30" t="n">
        <v>-2.710474470160207</v>
      </c>
    </row>
    <row r="31">
      <c r="A31" s="2" t="n">
        <v>45351</v>
      </c>
      <c r="B31" t="n">
        <v>-4.485981362466562</v>
      </c>
      <c r="C31" t="n">
        <v>-1.648454813204858</v>
      </c>
      <c r="D31" t="n">
        <v>-0.2687070236116917</v>
      </c>
      <c r="E31" t="n">
        <v>8.031263056996085</v>
      </c>
      <c r="F31" t="n">
        <v>-2.790595916537508</v>
      </c>
      <c r="G31" t="n">
        <v>-6.57895944642175</v>
      </c>
      <c r="H31" t="n">
        <v>-0.9946055854518687</v>
      </c>
      <c r="I31" t="n">
        <v>3.89178863673294</v>
      </c>
      <c r="J31" t="n">
        <v>6.444529528212484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1.557497050812651</v>
      </c>
      <c r="D32" t="n">
        <v>-3.158653031983683</v>
      </c>
      <c r="E32" t="n">
        <v>2.917252149305405</v>
      </c>
      <c r="F32" t="n">
        <v>-6.846966466668158</v>
      </c>
      <c r="G32" t="n">
        <v>-4.447079014190125</v>
      </c>
      <c r="H32" t="n">
        <v>-3.764809126810009</v>
      </c>
      <c r="I32" t="n">
        <v>-5.719652063267544</v>
      </c>
      <c r="J32" t="n">
        <v>2.870817630195255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15.18533792523937</v>
      </c>
      <c r="D33" t="n">
        <v>3.559140732253585</v>
      </c>
      <c r="E33" t="n">
        <v>12.19994992359248</v>
      </c>
      <c r="F33" t="n">
        <v>4.651254676815886</v>
      </c>
      <c r="G33" t="n">
        <v>6.034861624434318</v>
      </c>
      <c r="H33" t="n">
        <v>1.828635235668408</v>
      </c>
      <c r="I33" t="n">
        <v>9.67212116265166</v>
      </c>
      <c r="J33" t="n">
        <v>15.5248521396512</v>
      </c>
      <c r="K33" t="n">
        <v>6.569090240277298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2.255767684658738</v>
      </c>
      <c r="E34" t="n">
        <v>2.151395253937127</v>
      </c>
      <c r="F34" t="n">
        <v>3.229458219313486</v>
      </c>
      <c r="G34" t="n">
        <v>1.72737102707694</v>
      </c>
      <c r="H34" t="n">
        <v>0.9585697616426136</v>
      </c>
      <c r="I34" t="n">
        <v>0.5866344698258308</v>
      </c>
      <c r="J34" t="n">
        <v>4.469729798314215</v>
      </c>
      <c r="K34" t="n">
        <v>2.005157100609956</v>
      </c>
    </row>
    <row r="35">
      <c r="A35" s="2" t="n">
        <v>45230</v>
      </c>
      <c r="B35" t="n">
        <v>-2.438757429420713</v>
      </c>
      <c r="C35" t="n">
        <v>5.397532205951028</v>
      </c>
      <c r="D35" t="n">
        <v>-4.115298928708688</v>
      </c>
      <c r="E35" t="n">
        <v>0.02521600670606361</v>
      </c>
      <c r="F35" t="n">
        <v>0.7462596605410043</v>
      </c>
      <c r="G35" t="n">
        <v>-3.600363024437747</v>
      </c>
      <c r="H35" t="n">
        <v>-4.468984658776465</v>
      </c>
      <c r="I35" t="n">
        <v>7.677217938564618</v>
      </c>
      <c r="J35" t="n">
        <v>2.691304155276453</v>
      </c>
      <c r="K35" t="n">
        <v>2.477027930671305</v>
      </c>
    </row>
    <row r="36">
      <c r="A36" s="2" t="n">
        <v>45199</v>
      </c>
      <c r="B36" t="n">
        <v>1.553353933303248</v>
      </c>
      <c r="C36" t="n">
        <v>3.269738720742987</v>
      </c>
      <c r="D36" t="n">
        <v>-0.2711964661078148</v>
      </c>
      <c r="E36" t="n">
        <v>-1.348057243592959</v>
      </c>
      <c r="F36" t="n">
        <v>-1.574830121125459</v>
      </c>
      <c r="G36" t="n">
        <v>1.068912794521082</v>
      </c>
      <c r="H36" t="n">
        <v>-1.473530773215603</v>
      </c>
      <c r="I36" t="n">
        <v>2.367362098639725</v>
      </c>
      <c r="J36" t="n">
        <v>5.099782750419202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-3.90896554502228</v>
      </c>
      <c r="E37" t="n">
        <v>-2.973105857777059</v>
      </c>
      <c r="F37" t="n">
        <v>-2.177038082875848</v>
      </c>
      <c r="G37" t="n">
        <v>-5.582993326960606</v>
      </c>
      <c r="H37" t="n">
        <v>1.694758964236276</v>
      </c>
      <c r="I37" t="n">
        <v>-2.513606017212833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0.933589912970989</v>
      </c>
      <c r="E38" t="n">
        <v>-4.167441529436644</v>
      </c>
      <c r="F38" t="n">
        <v>-4.381751171819581</v>
      </c>
      <c r="G38" t="n">
        <v>3.122222374429873</v>
      </c>
      <c r="H38" t="n">
        <v>5.574905064182634</v>
      </c>
      <c r="I38" t="n">
        <v>-1.489463265582536</v>
      </c>
      <c r="J38" t="n">
        <v>-0.185855448163863</v>
      </c>
      <c r="K38" t="n">
        <v>11.36264354329242</v>
      </c>
    </row>
    <row r="39">
      <c r="A39" s="2" t="n">
        <v>45107</v>
      </c>
      <c r="B39" t="n">
        <v>7.89126490145966</v>
      </c>
      <c r="C39" t="n">
        <v>6.073074461101235</v>
      </c>
      <c r="D39" t="n">
        <v>3.159884670224455</v>
      </c>
      <c r="E39" t="n">
        <v>2.140121706146569</v>
      </c>
      <c r="F39" t="n">
        <v>1.21734237919251</v>
      </c>
      <c r="G39" t="n">
        <v>1.369248834871173</v>
      </c>
      <c r="H39" t="n">
        <v>-2.228156835408779</v>
      </c>
      <c r="I39" t="n">
        <v>5.634648071734238</v>
      </c>
      <c r="J39" t="n">
        <v>7.794402610267137</v>
      </c>
      <c r="K39" t="n">
        <v>3.248428659577152</v>
      </c>
    </row>
    <row r="40">
      <c r="A40" s="2" t="n">
        <v>45077</v>
      </c>
      <c r="B40" t="n">
        <v>2.272943371259561</v>
      </c>
      <c r="C40" t="n">
        <v>1.068824883326736</v>
      </c>
      <c r="D40" t="n">
        <v>4.22218840922064</v>
      </c>
      <c r="E40" t="n">
        <v>16.62258777192311</v>
      </c>
      <c r="F40" t="n">
        <v>8.556129092049858</v>
      </c>
      <c r="G40" t="n">
        <v>7.039503829900928</v>
      </c>
      <c r="H40" t="n">
        <v>9.397666461568811</v>
      </c>
      <c r="I40" t="n">
        <v>-0.4057509229127731</v>
      </c>
      <c r="J40" t="n">
        <v>5.692195066732886</v>
      </c>
      <c r="K40" t="n">
        <v>13.68462273346687</v>
      </c>
    </row>
    <row r="41">
      <c r="A41" s="2" t="n">
        <v>45046</v>
      </c>
      <c r="B41" t="n">
        <v>7.160176843059629</v>
      </c>
      <c r="C41" t="n">
        <v>5.821483550963569</v>
      </c>
      <c r="D41" t="n">
        <v>-2.202235308888556</v>
      </c>
      <c r="E41" t="n">
        <v>-6.264521374314547</v>
      </c>
      <c r="F41" t="n">
        <v>-4.024849438589662</v>
      </c>
      <c r="G41" t="n">
        <v>10.96480917512452</v>
      </c>
      <c r="H41" t="n">
        <v>3.459775742377857</v>
      </c>
      <c r="I41" t="n">
        <v>10.99169496861441</v>
      </c>
      <c r="J41" t="n">
        <v>7.759056663848352</v>
      </c>
      <c r="K41" t="n">
        <v>2.756849767309988</v>
      </c>
    </row>
    <row r="42">
      <c r="A42" s="2" t="n">
        <v>45016</v>
      </c>
      <c r="B42" t="n">
        <v>-3.128809552396761</v>
      </c>
      <c r="C42" t="n">
        <v>2.297257673840103</v>
      </c>
      <c r="D42" t="n">
        <v>2.309438157477017</v>
      </c>
      <c r="E42" t="n">
        <v>4.857572820613765</v>
      </c>
      <c r="F42" t="n">
        <v>4.051790933145161</v>
      </c>
      <c r="G42" t="n">
        <v>1.805151628818846</v>
      </c>
      <c r="H42" t="n">
        <v>-1.575711093545451</v>
      </c>
      <c r="I42" t="n">
        <v>5.540967373512173</v>
      </c>
      <c r="J42" t="n">
        <v>-0.9017174242271886</v>
      </c>
      <c r="K42" t="n">
        <v>2.119903983992577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-4.509200486463949</v>
      </c>
      <c r="E43" t="n">
        <v>1.100449670629167</v>
      </c>
      <c r="F43" t="n">
        <v>-4.505684904716311</v>
      </c>
      <c r="G43" t="n">
        <v>8.66280636593093</v>
      </c>
      <c r="H43" t="n">
        <v>-1.244727360853881</v>
      </c>
      <c r="I43" t="n">
        <v>-1.828546090252836</v>
      </c>
      <c r="J43" t="n">
        <v>-1.946537233202239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-0.6590142063925608</v>
      </c>
      <c r="E44" t="n">
        <v>4.484879996742297</v>
      </c>
      <c r="F44" t="n">
        <v>0.6130387795304726</v>
      </c>
      <c r="G44" t="n">
        <v>6.273561208883649</v>
      </c>
      <c r="H44" t="n">
        <v>-2.304595551153243</v>
      </c>
      <c r="I44" t="n">
        <v>-3.000349930696633</v>
      </c>
      <c r="J44" t="n">
        <v>-4.882986100796039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-4.572111865635753</v>
      </c>
      <c r="E45" t="n">
        <v>-0.8395230381128438</v>
      </c>
      <c r="F45" t="n">
        <v>-4.593308717909695</v>
      </c>
      <c r="G45" t="n">
        <v>-2.485292545122131</v>
      </c>
      <c r="H45" t="n">
        <v>0.492742235120458</v>
      </c>
      <c r="I45" t="n">
        <v>-2.86293382445344</v>
      </c>
      <c r="J45" t="n">
        <v>-6.246556145456694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0.02450442430210753</v>
      </c>
      <c r="D46" t="n">
        <v>6.540060941429537</v>
      </c>
      <c r="E46" t="n">
        <v>6.288428411465907</v>
      </c>
      <c r="F46" t="n">
        <v>5.945867342316191</v>
      </c>
      <c r="G46" t="n">
        <v>-2.494997671019039</v>
      </c>
      <c r="H46" t="n">
        <v>-3.278986868682332</v>
      </c>
      <c r="I46" t="n">
        <v>-0.8817310779096199</v>
      </c>
      <c r="J46" t="n">
        <v>6.219561175292143</v>
      </c>
      <c r="K46" t="n">
        <v>4.010718346148923</v>
      </c>
    </row>
    <row r="47">
      <c r="A47" s="2" t="n">
        <v>44865</v>
      </c>
      <c r="B47" t="n">
        <v>-1.990605815417912</v>
      </c>
      <c r="C47" t="n">
        <v>1.266304420821052</v>
      </c>
      <c r="D47" t="n">
        <v>-3.185270147929298</v>
      </c>
      <c r="E47" t="n">
        <v>-8.913175381062921</v>
      </c>
      <c r="F47" t="n">
        <v>-5.405253435339219</v>
      </c>
      <c r="G47" t="n">
        <v>4.96689533533925</v>
      </c>
      <c r="H47" t="n">
        <v>-2.472801398793667</v>
      </c>
      <c r="I47" t="n">
        <v>6.998218334704664</v>
      </c>
      <c r="J47" t="n">
        <v>-4.072988351233353</v>
      </c>
      <c r="K47" t="n">
        <v>6.41695940422482</v>
      </c>
    </row>
    <row r="48">
      <c r="A48" s="2" t="n">
        <v>44834</v>
      </c>
      <c r="B48" t="n">
        <v>2.54286336215066</v>
      </c>
      <c r="C48" t="n">
        <v>-2.719482415203445</v>
      </c>
      <c r="D48" t="n">
        <v>-1.82485912609659</v>
      </c>
      <c r="E48" t="n">
        <v>-1.493099803538955</v>
      </c>
      <c r="F48" t="n">
        <v>1.376012203693522</v>
      </c>
      <c r="G48" t="n">
        <v>3.650548795087882</v>
      </c>
      <c r="H48" t="n">
        <v>2.330657081384957</v>
      </c>
      <c r="I48" t="n">
        <v>-3.919786552885607</v>
      </c>
      <c r="J48" t="n">
        <v>-0.8398707804760042</v>
      </c>
      <c r="K48" t="n">
        <v>3.75068124571174</v>
      </c>
    </row>
    <row r="49">
      <c r="A49" s="2" t="n">
        <v>44804</v>
      </c>
      <c r="B49" t="n">
        <v>-3.913695949460672</v>
      </c>
      <c r="C49" t="n">
        <v>5.571829181014554</v>
      </c>
      <c r="D49" t="n">
        <v>-0.08560152238202834</v>
      </c>
      <c r="E49" t="n">
        <v>8.257686468215809</v>
      </c>
      <c r="F49" t="n">
        <v>0.8512181408605768</v>
      </c>
      <c r="G49" t="n">
        <v>5.758149854445449</v>
      </c>
      <c r="H49" t="n">
        <v>1.46717973933812</v>
      </c>
      <c r="I49" t="n">
        <v>2.927562353042323</v>
      </c>
      <c r="J49" t="n">
        <v>-0.2464134973850451</v>
      </c>
      <c r="K49" t="n">
        <v>4.21694402264432</v>
      </c>
    </row>
    <row r="50">
      <c r="A50" s="2" t="n">
        <v>44773</v>
      </c>
      <c r="B50" t="n">
        <v>12.52018905068231</v>
      </c>
      <c r="C50" t="n">
        <v>6.705463765730446</v>
      </c>
      <c r="D50" t="n">
        <v>18.34634763395535</v>
      </c>
      <c r="E50" t="n">
        <v>12.69883177698197</v>
      </c>
      <c r="F50" t="n">
        <v>18.23721678707204</v>
      </c>
      <c r="G50" t="n">
        <v>10.80435391261441</v>
      </c>
      <c r="H50" t="n">
        <v>8.390871648253096</v>
      </c>
      <c r="I50" t="n">
        <v>10.81340929473891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-8.62526157316459</v>
      </c>
      <c r="D51" t="n">
        <v>-4.441225011014938</v>
      </c>
      <c r="E51" t="n">
        <v>-1.225632877195337</v>
      </c>
      <c r="F51" t="n">
        <v>-4.375055524006055</v>
      </c>
      <c r="G51" t="n">
        <v>1.053033437717699</v>
      </c>
      <c r="H51" t="n">
        <v>-10.44692984104878</v>
      </c>
      <c r="I51" t="n">
        <v>-1.252014024507964</v>
      </c>
      <c r="J51" t="n">
        <v>-6.289023642776037</v>
      </c>
      <c r="K51" t="n">
        <v>-6.13417913978187</v>
      </c>
    </row>
    <row r="52">
      <c r="A52" s="2" t="n">
        <v>44712</v>
      </c>
      <c r="B52" t="n">
        <v>11.23885240442739</v>
      </c>
      <c r="C52" t="n">
        <v>-0.3588110330531746</v>
      </c>
      <c r="D52" t="n">
        <v>-6.772054892879198</v>
      </c>
      <c r="E52" t="n">
        <v>-1.974694366383989</v>
      </c>
      <c r="F52" t="n">
        <v>5.297902283385647</v>
      </c>
      <c r="G52" t="n">
        <v>6.819099188222966</v>
      </c>
      <c r="H52" t="n">
        <v>2.290596767322151</v>
      </c>
      <c r="I52" t="n">
        <v>-3.484951437854256</v>
      </c>
      <c r="J52" t="n">
        <v>-7.769347221985178</v>
      </c>
      <c r="K52" t="n">
        <v>-6.194579459064076</v>
      </c>
    </row>
    <row r="53">
      <c r="A53" s="2" t="n">
        <v>44681</v>
      </c>
      <c r="B53" t="n">
        <v>2.272024207154089</v>
      </c>
      <c r="C53" t="n">
        <v>7.28156356869718</v>
      </c>
      <c r="D53" t="n">
        <v>3.823198951475892</v>
      </c>
      <c r="E53" t="n">
        <v>4.696916863235878</v>
      </c>
      <c r="F53" t="n">
        <v>9.088932733312882</v>
      </c>
      <c r="G53" t="n">
        <v>3.550766021150631</v>
      </c>
      <c r="H53" t="n">
        <v>3.573560096875528</v>
      </c>
      <c r="I53" t="n">
        <v>5.985527408254754</v>
      </c>
      <c r="J53" t="n">
        <v>5.962173963174267</v>
      </c>
      <c r="K53" t="n">
        <v>-2.870488412791006</v>
      </c>
    </row>
    <row r="54">
      <c r="A54" s="2" t="n">
        <v>44651</v>
      </c>
      <c r="B54" t="n">
        <v>-6.449415202665731</v>
      </c>
      <c r="C54" t="n">
        <v>6.332728649424002</v>
      </c>
      <c r="D54" t="n">
        <v>-4.819400407012131</v>
      </c>
      <c r="E54" t="n">
        <v>-2.688980422431864</v>
      </c>
      <c r="F54" t="n">
        <v>-5.683441111163157</v>
      </c>
      <c r="G54" t="n">
        <v>16.12231134952167</v>
      </c>
      <c r="H54" t="n">
        <v>-2.137167507882431</v>
      </c>
      <c r="I54" t="n">
        <v>-1.466059376121021</v>
      </c>
      <c r="J54" t="n">
        <v>8.182590706068904</v>
      </c>
      <c r="K54" t="n">
        <v>0.3615150534998834</v>
      </c>
    </row>
    <row r="55">
      <c r="A55" s="2" t="n">
        <v>44620</v>
      </c>
      <c r="B55" t="n">
        <v>-3.050657614144558</v>
      </c>
      <c r="C55" t="n">
        <v>1.81819165426198</v>
      </c>
      <c r="D55" t="n">
        <v>4.955763256596457</v>
      </c>
      <c r="E55" t="n">
        <v>-13.54834235752398</v>
      </c>
      <c r="F55" t="n">
        <v>-4.470596409668337</v>
      </c>
      <c r="G55" t="n">
        <v>0.3789454563727812</v>
      </c>
      <c r="H55" t="n">
        <v>8.009142629877243</v>
      </c>
      <c r="I55" t="n">
        <v>-4.76417601588447</v>
      </c>
      <c r="J55" t="n">
        <v>-1.196212467640978</v>
      </c>
      <c r="K55" t="n">
        <v>2.164115440659864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4.692509472457007</v>
      </c>
      <c r="C2" t="n">
        <v>4.399620768804069</v>
      </c>
      <c r="D2" t="n">
        <v>1.525246002754965</v>
      </c>
      <c r="E2" t="n">
        <v>4.811878770884892</v>
      </c>
      <c r="F2" t="n">
        <v>2.05835608824978</v>
      </c>
      <c r="G2" t="n">
        <v>-1.219724638824826</v>
      </c>
      <c r="H2" t="n">
        <v>2.026907289331081</v>
      </c>
      <c r="I2" t="n">
        <v>3.219400074736001</v>
      </c>
      <c r="J2" t="n">
        <v>1.152847219739628</v>
      </c>
      <c r="K2" t="n">
        <v>5.814562426437675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-0.561746625054238</v>
      </c>
      <c r="F6" t="n">
        <v>9.578998030326025</v>
      </c>
      <c r="G6" t="n">
        <v>-3.577860179261139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2.047625658194208</v>
      </c>
      <c r="F7" t="n">
        <v>2.650928041648037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-0.09862260805351131</v>
      </c>
      <c r="E8" t="n">
        <v>7.585991789746949</v>
      </c>
      <c r="F8" t="n">
        <v>-2.922406704892144</v>
      </c>
      <c r="G8" t="n">
        <v>-10.62805315416495</v>
      </c>
      <c r="H8" t="n">
        <v>2.441906968392304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-18.48656092912045</v>
      </c>
      <c r="E9" t="n">
        <v>-22.04480764521907</v>
      </c>
      <c r="F9" t="n">
        <v>-20.42983405264953</v>
      </c>
      <c r="G9" t="n">
        <v>-6.65830463793966</v>
      </c>
      <c r="H9" t="n">
        <v>-8.038541396256738</v>
      </c>
      <c r="I9" t="n">
        <v>-19.32749771907322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4.524336578435517</v>
      </c>
      <c r="E10" t="n">
        <v>1.646246002982488</v>
      </c>
      <c r="F10" t="n">
        <v>19.62153451414614</v>
      </c>
      <c r="G10" t="n">
        <v>21.94633455590604</v>
      </c>
      <c r="H10" t="n">
        <v>13.44209351384635</v>
      </c>
      <c r="I10" t="n">
        <v>5.877262752585954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14.82365114504727</v>
      </c>
      <c r="E11" t="n">
        <v>10.73717230744504</v>
      </c>
      <c r="F11" t="n">
        <v>10.28082432061264</v>
      </c>
      <c r="G11" t="n">
        <v>1.022999753921527</v>
      </c>
      <c r="H11" t="n">
        <v>23.29042252975169</v>
      </c>
      <c r="I11" t="n">
        <v>-2.696058589606221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-8.002330598187813</v>
      </c>
      <c r="C12" t="n">
        <v>7.141155877609351</v>
      </c>
      <c r="D12" t="n">
        <v>-6.110910373602641</v>
      </c>
      <c r="E12" t="n">
        <v>10.66126083365382</v>
      </c>
      <c r="F12" t="n">
        <v>-15.00027353077376</v>
      </c>
      <c r="G12" t="n">
        <v>-5.888950705274865</v>
      </c>
      <c r="H12" t="n">
        <v>-8.201972204694187</v>
      </c>
      <c r="I12" t="n">
        <v>-1.063878820575481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17.66087326570458</v>
      </c>
      <c r="C13" t="n">
        <v>27.46722732011164</v>
      </c>
      <c r="D13" t="n">
        <v>1.537290564210969</v>
      </c>
      <c r="E13" t="n">
        <v>14.64271534827377</v>
      </c>
      <c r="F13" t="n">
        <v>8.837114423511249</v>
      </c>
      <c r="G13" t="n">
        <v>3.982892345365396</v>
      </c>
      <c r="H13" t="n">
        <v>-1.789594037683062</v>
      </c>
      <c r="I13" t="n">
        <v>18.78465664864086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-9.700368816734583</v>
      </c>
      <c r="C14" t="n">
        <v>18.80515973219745</v>
      </c>
      <c r="D14" t="n">
        <v>-3.274897722974857</v>
      </c>
      <c r="E14" t="n">
        <v>-8.270113792218392</v>
      </c>
      <c r="F14" t="n">
        <v>-7.936439463467315</v>
      </c>
      <c r="G14" t="n">
        <v>-1.594338379331794</v>
      </c>
      <c r="H14" t="n">
        <v>5.782101512352211</v>
      </c>
      <c r="I14" t="n">
        <v>-1.692148768534196</v>
      </c>
      <c r="J14" t="n">
        <v>1.858518219991145</v>
      </c>
      <c r="K14" t="n">
        <v>10.4198754920658</v>
      </c>
    </row>
    <row r="15">
      <c r="A15" s="2" t="n">
        <v>45107</v>
      </c>
      <c r="B15" t="n">
        <v>18.24436716362747</v>
      </c>
      <c r="C15" t="n">
        <v>13.44783667786336</v>
      </c>
      <c r="D15" t="n">
        <v>5.147745294443529</v>
      </c>
      <c r="E15" t="n">
        <v>11.65625213270567</v>
      </c>
      <c r="F15" t="n">
        <v>5.455219728523852</v>
      </c>
      <c r="G15" t="n">
        <v>20.40252264358124</v>
      </c>
      <c r="H15" t="n">
        <v>10.66069498711448</v>
      </c>
      <c r="I15" t="n">
        <v>16.76996091443115</v>
      </c>
      <c r="J15" t="n">
        <v>22.77018450599788</v>
      </c>
      <c r="K15" t="n">
        <v>20.61351032292562</v>
      </c>
    </row>
    <row r="16">
      <c r="A16" s="2" t="n">
        <v>45016</v>
      </c>
      <c r="B16" t="n">
        <v>0.3412707174932805</v>
      </c>
      <c r="C16" t="n">
        <v>-1.884397701044771</v>
      </c>
      <c r="D16" t="n">
        <v>-2.947730706836194</v>
      </c>
      <c r="E16" t="n">
        <v>10.76596519006661</v>
      </c>
      <c r="F16" t="n">
        <v>-0.02731783986190672</v>
      </c>
      <c r="G16" t="n">
        <v>17.56442013962099</v>
      </c>
      <c r="H16" t="n">
        <v>-5.040873006703183</v>
      </c>
      <c r="I16" t="n">
        <v>0.5024065097076091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12.08415175502835</v>
      </c>
      <c r="C17" t="n">
        <v>-4.657322571441025</v>
      </c>
      <c r="D17" t="n">
        <v>-1.569499909063765</v>
      </c>
      <c r="E17" t="n">
        <v>-3.998027789914005</v>
      </c>
      <c r="F17" t="n">
        <v>-4.384153677347347</v>
      </c>
      <c r="G17" t="n">
        <v>-0.1956728200965596</v>
      </c>
      <c r="H17" t="n">
        <v>-5.205905159904678</v>
      </c>
      <c r="I17" t="n">
        <v>3.018503570497799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10.8657456067861</v>
      </c>
      <c r="C18" t="n">
        <v>9.587388247356321</v>
      </c>
      <c r="D18" t="n">
        <v>16.08723593030628</v>
      </c>
      <c r="E18" t="n">
        <v>20.18348933399183</v>
      </c>
      <c r="F18" t="n">
        <v>20.88448092408111</v>
      </c>
      <c r="G18" t="n">
        <v>21.46251692462113</v>
      </c>
      <c r="H18" t="n">
        <v>12.5444442630646</v>
      </c>
      <c r="I18" t="n">
        <v>9.586728794767208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9.973533127736811</v>
      </c>
      <c r="C19" t="n">
        <v>-2.323488078543468</v>
      </c>
      <c r="D19" t="n">
        <v>-7.506526019356786</v>
      </c>
      <c r="E19" t="n">
        <v>1.371612184515181</v>
      </c>
      <c r="F19" t="n">
        <v>9.842803358619513</v>
      </c>
      <c r="G19" t="n">
        <v>11.77677676468447</v>
      </c>
      <c r="H19" t="n">
        <v>-5.122092901600772</v>
      </c>
      <c r="I19" t="n">
        <v>1.011273270724544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-3.980371410631467</v>
      </c>
      <c r="E2" t="n">
        <v>-4.192764636483504</v>
      </c>
      <c r="F2" t="n">
        <v>10.81342235306062</v>
      </c>
      <c r="G2" t="n">
        <v>60.41208248371716</v>
      </c>
      <c r="H2" t="n">
        <v>1.055678168967833</v>
      </c>
      <c r="I2" t="n">
        <v>2.157171226896137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22.01839987391021</v>
      </c>
      <c r="C3" t="n">
        <v>7.354084590344789</v>
      </c>
      <c r="D3" t="n">
        <v>-3.372984838790483</v>
      </c>
      <c r="E3" t="n">
        <v>-4.380337193413741</v>
      </c>
      <c r="F3" t="n">
        <v>10.98301155441765</v>
      </c>
      <c r="G3" t="n">
        <v>61.00332323546051</v>
      </c>
      <c r="H3" t="n">
        <v>3.864405852208375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20.26897208773137</v>
      </c>
      <c r="C4" t="n">
        <v>4.806022713629332</v>
      </c>
      <c r="D4" t="n">
        <v>-3.899674557666455</v>
      </c>
      <c r="E4" t="n">
        <v>-4.494256636214356</v>
      </c>
      <c r="F4" t="n">
        <v>11.14697761420471</v>
      </c>
      <c r="G4" t="n">
        <v>58.57264853402333</v>
      </c>
      <c r="H4" t="n">
        <v>3.071110385851528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19.41759667805978</v>
      </c>
      <c r="C5" t="n">
        <v>4.729548897382663</v>
      </c>
      <c r="D5" t="n">
        <v>-4.990815388985959</v>
      </c>
      <c r="E5" t="n">
        <v>-5.115647412745994</v>
      </c>
      <c r="F5" t="n">
        <v>10.13214104074183</v>
      </c>
      <c r="G5" t="n">
        <v>59.14661761233164</v>
      </c>
      <c r="H5" t="n">
        <v>0.8593138661485034</v>
      </c>
      <c r="I5" t="n">
        <v>1.662032843583949</v>
      </c>
      <c r="J5" t="n">
        <v>5.498699181345379</v>
      </c>
      <c r="K5" t="n">
        <v>-3.166462051969099</v>
      </c>
    </row>
    <row r="6">
      <c r="A6" s="2" t="n">
        <v>44938</v>
      </c>
      <c r="B6" t="n">
        <v>17.01889743067528</v>
      </c>
      <c r="C6" t="n">
        <v>3.601182838720951</v>
      </c>
      <c r="D6" t="n">
        <v>-6.375442180887314</v>
      </c>
      <c r="E6" t="n">
        <v>-4.427957207242228</v>
      </c>
      <c r="F6" t="n">
        <v>8.869440205173174</v>
      </c>
      <c r="G6" t="n">
        <v>58.42863384479311</v>
      </c>
      <c r="H6" t="n">
        <v>0.7303391945781001</v>
      </c>
      <c r="I6" t="n">
        <v>0.9418530347319543</v>
      </c>
      <c r="J6" t="n">
        <v>3.280823030059898</v>
      </c>
      <c r="K6" t="n">
        <v>-3.133809927903608</v>
      </c>
    </row>
    <row r="7">
      <c r="A7" s="2" t="n">
        <v>44939</v>
      </c>
      <c r="B7" t="n">
        <v>17.05257865519061</v>
      </c>
      <c r="C7" t="n">
        <v>3.786678817198164</v>
      </c>
      <c r="D7" t="n">
        <v>-6.843918679314099</v>
      </c>
      <c r="E7" t="n">
        <v>-1.487568728607247</v>
      </c>
      <c r="F7" t="n">
        <v>10.71346823001698</v>
      </c>
      <c r="G7" t="n">
        <v>54.43537808506376</v>
      </c>
      <c r="H7" t="n">
        <v>-0.6384987988961366</v>
      </c>
      <c r="I7" t="n">
        <v>1.483837895493756</v>
      </c>
      <c r="J7" t="n">
        <v>3.68759537720067</v>
      </c>
      <c r="K7" t="n">
        <v>-5.66457495113214</v>
      </c>
    </row>
    <row r="8">
      <c r="A8" s="2" t="n">
        <v>44942</v>
      </c>
      <c r="B8" t="n">
        <v>17.1126175638308</v>
      </c>
      <c r="C8" t="n">
        <v>5.458694687123322</v>
      </c>
      <c r="D8" t="n">
        <v>-4.991924800043979</v>
      </c>
      <c r="E8" t="n">
        <v>1.005414749383737</v>
      </c>
      <c r="F8" t="n">
        <v>9.733502146867767</v>
      </c>
      <c r="G8" t="n">
        <v>56.06003760535852</v>
      </c>
      <c r="H8" t="n">
        <v>-0.03213551421072935</v>
      </c>
      <c r="I8" t="n">
        <v>0.957402346096603</v>
      </c>
      <c r="J8" t="n">
        <v>1.969058186126293</v>
      </c>
      <c r="K8" t="n">
        <v>-4.214877240442538</v>
      </c>
    </row>
    <row r="9">
      <c r="A9" s="2" t="n">
        <v>44943</v>
      </c>
      <c r="B9" t="n">
        <v>19.92026697252014</v>
      </c>
      <c r="C9" t="n">
        <v>6.027946807838802</v>
      </c>
      <c r="D9" t="n">
        <v>-3.561767672964777</v>
      </c>
      <c r="E9" t="n">
        <v>0.4702902750901794</v>
      </c>
      <c r="F9" t="n">
        <v>12.2664466108851</v>
      </c>
      <c r="G9" t="n">
        <v>56.46495400035288</v>
      </c>
      <c r="H9" t="n">
        <v>2.096145955231066</v>
      </c>
      <c r="I9" t="n">
        <v>2.316397448708352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19.21648604247947</v>
      </c>
      <c r="C10" t="n">
        <v>5.081665474663999</v>
      </c>
      <c r="D10" t="n">
        <v>-3.080355548772495</v>
      </c>
      <c r="E10" t="n">
        <v>0.5138847958165771</v>
      </c>
      <c r="F10" t="n">
        <v>13.00220643356962</v>
      </c>
      <c r="G10" t="n">
        <v>56.75073784052573</v>
      </c>
      <c r="H10" t="n">
        <v>2.738716311846656</v>
      </c>
      <c r="I10" t="n">
        <v>1.650873067506886</v>
      </c>
      <c r="J10" t="n">
        <v>3.597681006389908</v>
      </c>
      <c r="K10" t="n">
        <v>-9.85832107477429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-2.720092584002132</v>
      </c>
      <c r="E11" t="n">
        <v>1.142854042853658</v>
      </c>
      <c r="F11" t="n">
        <v>13.85031208446628</v>
      </c>
      <c r="G11" t="n">
        <v>56.52326830970367</v>
      </c>
      <c r="H11" t="n">
        <v>1.627370265721484</v>
      </c>
      <c r="I11" t="n">
        <v>2.556198953545619</v>
      </c>
      <c r="J11" t="n">
        <v>-2.377050602753816</v>
      </c>
      <c r="K11" t="n">
        <v>-11.57593160570031</v>
      </c>
    </row>
    <row r="12">
      <c r="A12" s="2" t="n">
        <v>44946</v>
      </c>
      <c r="B12" t="n">
        <v>19.87084218188691</v>
      </c>
      <c r="C12" t="n">
        <v>4.748562682170077</v>
      </c>
      <c r="D12" t="n">
        <v>0.2968743815825903</v>
      </c>
      <c r="E12" t="n">
        <v>0.8054499896026801</v>
      </c>
      <c r="F12" t="n">
        <v>8.326026906036187</v>
      </c>
      <c r="G12" t="n">
        <v>56.27375182475707</v>
      </c>
      <c r="H12" t="n">
        <v>2.101228483266526</v>
      </c>
      <c r="I12" t="n">
        <v>0.3959655305636245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21.83309729012471</v>
      </c>
      <c r="C13" t="n">
        <v>3.879700973913991</v>
      </c>
      <c r="D13" t="n">
        <v>1.024281670586258</v>
      </c>
      <c r="E13" t="n">
        <v>-0.1669571111498569</v>
      </c>
      <c r="F13" t="n">
        <v>11.28499208282732</v>
      </c>
      <c r="G13" t="n">
        <v>60.4960552115873</v>
      </c>
      <c r="H13" t="n">
        <v>4.028631481970435</v>
      </c>
      <c r="I13" t="n">
        <v>1.026992372483426</v>
      </c>
      <c r="J13" t="n">
        <v>2.311351904777759</v>
      </c>
      <c r="K13" t="n">
        <v>-9.66158692096406</v>
      </c>
    </row>
    <row r="14">
      <c r="A14" s="2" t="n">
        <v>44950</v>
      </c>
      <c r="B14" t="n">
        <v>25.06470320053178</v>
      </c>
      <c r="C14" t="n">
        <v>3.286351078950411</v>
      </c>
      <c r="D14" t="n">
        <v>0.650778368603766</v>
      </c>
      <c r="E14" t="n">
        <v>-0.8692909903931789</v>
      </c>
      <c r="F14" t="n">
        <v>14.33666096366324</v>
      </c>
      <c r="G14" t="n">
        <v>61.35865221441416</v>
      </c>
      <c r="H14" t="n">
        <v>3.105868477453155</v>
      </c>
      <c r="I14" t="n">
        <v>2.980367665561778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1.556825593742461</v>
      </c>
      <c r="E15" t="n">
        <v>1.268337142223719</v>
      </c>
      <c r="F15" t="n">
        <v>17.74925254247876</v>
      </c>
      <c r="G15" t="n">
        <v>62.68282538353698</v>
      </c>
      <c r="H15" t="n">
        <v>4.926829049007697</v>
      </c>
      <c r="I15" t="n">
        <v>3.797831244671768</v>
      </c>
      <c r="J15" t="n">
        <v>3.108330438835227</v>
      </c>
      <c r="K15" t="n">
        <v>-15.58569998678128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2.856329393152679</v>
      </c>
      <c r="E16" t="n">
        <v>1.784103564392603</v>
      </c>
      <c r="F16" t="n">
        <v>14.08336230505258</v>
      </c>
      <c r="G16" t="n">
        <v>67.21922026916955</v>
      </c>
      <c r="H16" t="n">
        <v>6.761625173349906</v>
      </c>
      <c r="I16" t="n">
        <v>2.382068478587285</v>
      </c>
      <c r="J16" t="n">
        <v>2.002472839437308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3.143515118337659</v>
      </c>
      <c r="E17" t="n">
        <v>4.995329220196543</v>
      </c>
      <c r="F17" t="n">
        <v>14.1647202892299</v>
      </c>
      <c r="G17" t="n">
        <v>70.76982338447068</v>
      </c>
      <c r="H17" t="n">
        <v>8.319091133072654</v>
      </c>
      <c r="I17" t="n">
        <v>3.512576768637432</v>
      </c>
      <c r="J17" t="n">
        <v>7.23873943912714</v>
      </c>
      <c r="K17" t="n">
        <v>-10.46354655127884</v>
      </c>
    </row>
    <row r="18">
      <c r="A18" s="2" t="n">
        <v>44957</v>
      </c>
      <c r="B18" t="n">
        <v>24.09441080996508</v>
      </c>
      <c r="C18" t="n">
        <v>5.005755265328693</v>
      </c>
      <c r="D18" t="n">
        <v>3.714787508818307</v>
      </c>
      <c r="E18" t="n">
        <v>2.101862721452497</v>
      </c>
      <c r="F18" t="n">
        <v>12.44780283226667</v>
      </c>
      <c r="G18" t="n">
        <v>72.47329540378189</v>
      </c>
      <c r="H18" t="n">
        <v>7.890592745055325</v>
      </c>
      <c r="I18" t="n">
        <v>2.313427328897522</v>
      </c>
      <c r="J18" t="n">
        <v>3.893070927348297</v>
      </c>
      <c r="K18" t="n">
        <v>-12.14926393202301</v>
      </c>
    </row>
    <row r="19">
      <c r="A19" s="2" t="n">
        <v>44958</v>
      </c>
      <c r="B19" t="n">
        <v>27.25107826988016</v>
      </c>
      <c r="C19" t="n">
        <v>6.742758316319764</v>
      </c>
      <c r="D19" t="n">
        <v>7.211625515270037</v>
      </c>
      <c r="E19" t="n">
        <v>5.719819146274685</v>
      </c>
      <c r="F19" t="n">
        <v>13.89995612049868</v>
      </c>
      <c r="G19" t="n">
        <v>76.65592637519813</v>
      </c>
      <c r="H19" t="n">
        <v>10.46520765488042</v>
      </c>
      <c r="I19" t="n">
        <v>4.96531749239979</v>
      </c>
      <c r="J19" t="n">
        <v>5.771392984142376</v>
      </c>
      <c r="K19" t="n">
        <v>-8.502541204267589</v>
      </c>
    </row>
    <row r="20">
      <c r="A20" s="2" t="n">
        <v>44959</v>
      </c>
      <c r="B20" t="n">
        <v>32.54681451234924</v>
      </c>
      <c r="C20" t="n">
        <v>6.833576655573581</v>
      </c>
      <c r="D20" t="n">
        <v>4.809992281616937</v>
      </c>
      <c r="E20" t="n">
        <v>6.668952991578525</v>
      </c>
      <c r="F20" t="n">
        <v>17.18368282068607</v>
      </c>
      <c r="G20" t="n">
        <v>82.51205417411821</v>
      </c>
      <c r="H20" t="n">
        <v>7.31892660776321</v>
      </c>
      <c r="I20" t="n">
        <v>4.227613028797883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33.19074124809116</v>
      </c>
      <c r="C21" t="n">
        <v>5.087056729713169</v>
      </c>
      <c r="D21" t="n">
        <v>0.3612567590474125</v>
      </c>
      <c r="E21" t="n">
        <v>5.257241766422638</v>
      </c>
      <c r="F21" t="n">
        <v>18.30960212315198</v>
      </c>
      <c r="G21" t="n">
        <v>81.33362504421207</v>
      </c>
      <c r="H21" t="n">
        <v>3.644275896751048</v>
      </c>
      <c r="I21" t="n">
        <v>3.727087216696967</v>
      </c>
      <c r="J21" t="n">
        <v>0.6985071201227822</v>
      </c>
      <c r="K21" t="n">
        <v>-11.25924660684971</v>
      </c>
    </row>
    <row r="22">
      <c r="A22" s="2" t="n">
        <v>44963</v>
      </c>
      <c r="B22" t="n">
        <v>28.68337396707268</v>
      </c>
      <c r="C22" t="n">
        <v>4.120231711336952</v>
      </c>
      <c r="D22" t="n">
        <v>0.611561762182089</v>
      </c>
      <c r="E22" t="n">
        <v>4.098178812717435</v>
      </c>
      <c r="F22" t="n">
        <v>16.18161083497442</v>
      </c>
      <c r="G22" t="n">
        <v>76.58894555415179</v>
      </c>
      <c r="H22" t="n">
        <v>2.697035078852905</v>
      </c>
      <c r="I22" t="n">
        <v>2.986070244942374</v>
      </c>
      <c r="J22" t="n">
        <v>-0.07401262414766796</v>
      </c>
      <c r="K22" t="n">
        <v>-11.40375954417165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-3.012418164175257</v>
      </c>
      <c r="E23" t="n">
        <v>3.328558534388026</v>
      </c>
      <c r="F23" t="n">
        <v>13.48312269311187</v>
      </c>
      <c r="G23" t="n">
        <v>68.65566225359881</v>
      </c>
      <c r="H23" t="n">
        <v>-0.2805937980424056</v>
      </c>
      <c r="I23" t="n">
        <v>3.700562110261463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-3.146472660508459</v>
      </c>
      <c r="E24" t="n">
        <v>1.884550615998215</v>
      </c>
      <c r="F24" t="n">
        <v>14.13902483932847</v>
      </c>
      <c r="G24" t="n">
        <v>68.0301936224478</v>
      </c>
      <c r="H24" t="n">
        <v>1.181700725651291</v>
      </c>
      <c r="I24" t="n">
        <v>4.893099212980445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3.29955829787052</v>
      </c>
      <c r="D25" t="n">
        <v>-5.406886761897289</v>
      </c>
      <c r="E25" t="n">
        <v>3.123806925019545</v>
      </c>
      <c r="F25" t="n">
        <v>13.89257739495329</v>
      </c>
      <c r="G25" t="n">
        <v>67.5557297611014</v>
      </c>
      <c r="H25" t="n">
        <v>-3.202427575691158</v>
      </c>
      <c r="I25" t="n">
        <v>4.77952863509703</v>
      </c>
      <c r="J25" t="n">
        <v>-0.8322175835234535</v>
      </c>
      <c r="K25" t="n">
        <v>-10.53492362866761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-5.17433996726766</v>
      </c>
      <c r="E26" t="n">
        <v>5.734193566186496</v>
      </c>
      <c r="F26" t="n">
        <v>15.95070601664357</v>
      </c>
      <c r="G26" t="n">
        <v>69.21856139046187</v>
      </c>
      <c r="H26" t="n">
        <v>-3.177547503597034</v>
      </c>
      <c r="I26" t="n">
        <v>6.41229686298519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34.3660599962905</v>
      </c>
      <c r="C27" t="n">
        <v>3.540745669433409</v>
      </c>
      <c r="D27" t="n">
        <v>-4.055830790274817</v>
      </c>
      <c r="E27" t="n">
        <v>5.228100358902954</v>
      </c>
      <c r="F27" t="n">
        <v>15.76206365887043</v>
      </c>
      <c r="G27" t="n">
        <v>69.74299209330852</v>
      </c>
      <c r="H27" t="n">
        <v>-2.728353076038859</v>
      </c>
      <c r="I27" t="n">
        <v>6.344058874048719</v>
      </c>
      <c r="J27" t="n">
        <v>3.788584792913707</v>
      </c>
      <c r="K27" t="n">
        <v>-8.262566730576282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-6.230590741211051</v>
      </c>
      <c r="E28" t="n">
        <v>8.203493088586189</v>
      </c>
      <c r="F28" t="n">
        <v>15.02365320346495</v>
      </c>
      <c r="G28" t="n">
        <v>76.13760656312482</v>
      </c>
      <c r="H28" t="n">
        <v>-3.53377730828931</v>
      </c>
      <c r="I28" t="n">
        <v>6.375895179160329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-4.383684533103327</v>
      </c>
      <c r="E29" t="n">
        <v>9.658902926418911</v>
      </c>
      <c r="F29" t="n">
        <v>13.360936829735</v>
      </c>
      <c r="G29" t="n">
        <v>75.4544518500236</v>
      </c>
      <c r="H29" t="n">
        <v>-2.797743651502527</v>
      </c>
      <c r="I29" t="n">
        <v>7.340004669879008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33.62430452641056</v>
      </c>
      <c r="C30" t="n">
        <v>2.014743014373233</v>
      </c>
      <c r="D30" t="n">
        <v>-3.609387896039051</v>
      </c>
      <c r="E30" t="n">
        <v>13.01817340235289</v>
      </c>
      <c r="F30" t="n">
        <v>13.66329239785136</v>
      </c>
      <c r="G30" t="n">
        <v>75.4640316972653</v>
      </c>
      <c r="H30" t="n">
        <v>-0.9513236467176833</v>
      </c>
      <c r="I30" t="n">
        <v>11.38372478147545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35.71050691670368</v>
      </c>
      <c r="C31" t="n">
        <v>5.484867422961504</v>
      </c>
      <c r="D31" t="n">
        <v>-2.459504227593146</v>
      </c>
      <c r="E31" t="n">
        <v>17.79930755151096</v>
      </c>
      <c r="F31" t="n">
        <v>14.63670749277399</v>
      </c>
      <c r="G31" t="n">
        <v>81.90223487317631</v>
      </c>
      <c r="H31" t="n">
        <v>-0.06123992515466581</v>
      </c>
      <c r="I31" t="n">
        <v>8.821614046926607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-3.991234361614859</v>
      </c>
      <c r="E32" t="n">
        <v>14.00307773756999</v>
      </c>
      <c r="F32" t="n">
        <v>11.37602907169424</v>
      </c>
      <c r="G32" t="n">
        <v>79.30995855555716</v>
      </c>
      <c r="H32" t="n">
        <v>-2.802344377961485</v>
      </c>
      <c r="I32" t="n">
        <v>4.627102007549588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32.32314624343729</v>
      </c>
      <c r="C33" t="n">
        <v>4.58493193925904</v>
      </c>
      <c r="D33" t="n">
        <v>-3.861779644589824</v>
      </c>
      <c r="E33" t="n">
        <v>12.88165669634493</v>
      </c>
      <c r="F33" t="n">
        <v>11.76017990095264</v>
      </c>
      <c r="G33" t="n">
        <v>78.66983911325553</v>
      </c>
      <c r="H33" t="n">
        <v>0.03998412602823631</v>
      </c>
      <c r="I33" t="n">
        <v>4.558679328937476</v>
      </c>
      <c r="J33" t="n">
        <v>4.418975482090381</v>
      </c>
      <c r="K33" t="n">
        <v>-11.41510920720733</v>
      </c>
    </row>
    <row r="34">
      <c r="A34" s="2" t="n">
        <v>44979</v>
      </c>
      <c r="B34" t="n">
        <v>31.68939429488149</v>
      </c>
      <c r="C34" t="n">
        <v>5.145517053480297</v>
      </c>
      <c r="D34" t="n">
        <v>-2.924895511981673</v>
      </c>
      <c r="E34" t="n">
        <v>11.63934617389846</v>
      </c>
      <c r="F34" t="n">
        <v>9.768005343207498</v>
      </c>
      <c r="G34" t="n">
        <v>79.4982895791354</v>
      </c>
      <c r="H34" t="n">
        <v>-0.4741566089517146</v>
      </c>
      <c r="I34" t="n">
        <v>4.149333195196303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-0.5484301600858554</v>
      </c>
      <c r="E35" t="n">
        <v>13.19965673130632</v>
      </c>
      <c r="F35" t="n">
        <v>9.381364611643539</v>
      </c>
      <c r="G35" t="n">
        <v>81.86450469664585</v>
      </c>
      <c r="H35" t="n">
        <v>-0.7429395102471203</v>
      </c>
      <c r="I35" t="n">
        <v>4.677427603209638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30.03892594819522</v>
      </c>
      <c r="C36" t="n">
        <v>6.346891049090364</v>
      </c>
      <c r="D36" t="n">
        <v>-2.474645794905495</v>
      </c>
      <c r="E36" t="n">
        <v>14.68477243828881</v>
      </c>
      <c r="F36" t="n">
        <v>9.941978907417415</v>
      </c>
      <c r="G36" t="n">
        <v>83.92404959999193</v>
      </c>
      <c r="H36" t="n">
        <v>-1.665848615633547</v>
      </c>
      <c r="I36" t="n">
        <v>4.301506278859923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-3.44167307969413</v>
      </c>
      <c r="E37" t="n">
        <v>17.04441959386931</v>
      </c>
      <c r="F37" t="n">
        <v>10.42742800811214</v>
      </c>
      <c r="G37" t="n">
        <v>85.21530659647358</v>
      </c>
      <c r="H37" t="n">
        <v>-3.017711700895542</v>
      </c>
      <c r="I37" t="n">
        <v>3.9486863351059</v>
      </c>
      <c r="J37" t="n">
        <v>0.1049325036813542</v>
      </c>
      <c r="K37" t="n">
        <v>-11.78923819665525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-1.043965654496681</v>
      </c>
      <c r="E38" t="n">
        <v>14.91693355758295</v>
      </c>
      <c r="F38" t="n">
        <v>10.55701909764377</v>
      </c>
      <c r="G38" t="n">
        <v>81.62009718178433</v>
      </c>
      <c r="H38" t="n">
        <v>-1.81637575371687</v>
      </c>
      <c r="I38" t="n">
        <v>5.284102463413443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29.29035968244027</v>
      </c>
      <c r="C39" t="n">
        <v>8.694201711145588</v>
      </c>
      <c r="D39" t="n">
        <v>-0.2850422159135002</v>
      </c>
      <c r="E39" t="n">
        <v>18.27138777409643</v>
      </c>
      <c r="F39" t="n">
        <v>15.35036247314485</v>
      </c>
      <c r="G39" t="n">
        <v>89.10838373790109</v>
      </c>
      <c r="H39" t="n">
        <v>2.585580616678107</v>
      </c>
      <c r="I39" t="n">
        <v>6.983479518858227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30.59658019093905</v>
      </c>
      <c r="C40" t="n">
        <v>8.839139531350938</v>
      </c>
      <c r="D40" t="n">
        <v>-1.797676745641819</v>
      </c>
      <c r="E40" t="n">
        <v>17.2287598462189</v>
      </c>
      <c r="F40" t="n">
        <v>14.87759275991511</v>
      </c>
      <c r="G40" t="n">
        <v>82.75823027886402</v>
      </c>
      <c r="H40" t="n">
        <v>0.8386356409015416</v>
      </c>
      <c r="I40" t="n">
        <v>5.467127656870718</v>
      </c>
      <c r="J40" t="n">
        <v>0.490053408693325</v>
      </c>
      <c r="K40" t="n">
        <v>-16.40814833784563</v>
      </c>
    </row>
    <row r="41">
      <c r="A41" s="2" t="n">
        <v>44988</v>
      </c>
      <c r="B41" t="n">
        <v>30.94430244763404</v>
      </c>
      <c r="C41" t="n">
        <v>6.0182687807393</v>
      </c>
      <c r="D41" t="n">
        <v>-4.180468417115424</v>
      </c>
      <c r="E41" t="n">
        <v>20.54821717336202</v>
      </c>
      <c r="F41" t="n">
        <v>15.53531570953575</v>
      </c>
      <c r="G41" t="n">
        <v>85.68371759617909</v>
      </c>
      <c r="H41" t="n">
        <v>-2.953179282119234</v>
      </c>
      <c r="I41" t="n">
        <v>5.738678950354914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29.56031472633885</v>
      </c>
      <c r="C42" t="n">
        <v>6.775660584269194</v>
      </c>
      <c r="D42" t="n">
        <v>-4.109717252522671</v>
      </c>
      <c r="E42" t="n">
        <v>21.72670150619742</v>
      </c>
      <c r="F42" t="n">
        <v>17.42628167851923</v>
      </c>
      <c r="G42" t="n">
        <v>87.70550291354915</v>
      </c>
      <c r="H42" t="n">
        <v>-2.263182192145996</v>
      </c>
      <c r="I42" t="n">
        <v>4.88924287209449</v>
      </c>
      <c r="J42" t="n">
        <v>1.164109189301099</v>
      </c>
      <c r="K42" t="n">
        <v>-14.38999386441967</v>
      </c>
    </row>
    <row r="43">
      <c r="A43" s="2" t="n">
        <v>44993</v>
      </c>
      <c r="B43" t="n">
        <v>31.13426521338805</v>
      </c>
      <c r="C43" t="n">
        <v>6.751490646403102</v>
      </c>
      <c r="D43" t="n">
        <v>-4.632851083089252</v>
      </c>
      <c r="E43" t="n">
        <v>25.4497056301243</v>
      </c>
      <c r="F43" t="n">
        <v>20.70120943389826</v>
      </c>
      <c r="G43" t="n">
        <v>86.21461788323074</v>
      </c>
      <c r="H43" t="n">
        <v>-1.976307513092634</v>
      </c>
      <c r="I43" t="n">
        <v>7.363907705868611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29.49490817176337</v>
      </c>
      <c r="C44" t="n">
        <v>5.978180158118462</v>
      </c>
      <c r="D44" t="n">
        <v>-1.387021737329031</v>
      </c>
      <c r="E44" t="n">
        <v>25.27525675172431</v>
      </c>
      <c r="F44" t="n">
        <v>23.78271713263205</v>
      </c>
      <c r="G44" t="n">
        <v>78.91499309490098</v>
      </c>
      <c r="H44" t="n">
        <v>-0.7449622596855998</v>
      </c>
      <c r="I44" t="n">
        <v>7.740955362586832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39.06545654963403</v>
      </c>
      <c r="C45" t="n">
        <v>9.459129196259619</v>
      </c>
      <c r="D45" t="n">
        <v>5.722700999097796</v>
      </c>
      <c r="E45" t="n">
        <v>37.85917128590847</v>
      </c>
      <c r="F45" t="n">
        <v>28.80506036794286</v>
      </c>
      <c r="G45" t="n">
        <v>79.58383813128698</v>
      </c>
      <c r="H45" t="n">
        <v>3.995293559438973</v>
      </c>
      <c r="I45" t="n">
        <v>7.759168356480362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1.321857427234963</v>
      </c>
      <c r="E46" t="n">
        <v>30.56843066649835</v>
      </c>
      <c r="F46" t="n">
        <v>27.93196372061031</v>
      </c>
      <c r="G46" t="n">
        <v>76.04442239238341</v>
      </c>
      <c r="H46" t="n">
        <v>0.9270148288495816</v>
      </c>
      <c r="I46" t="n">
        <v>7.265181159374534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39.79537240510995</v>
      </c>
      <c r="C47" t="n">
        <v>6.085221274921082</v>
      </c>
      <c r="D47" t="n">
        <v>0.6290139399651284</v>
      </c>
      <c r="E47" t="n">
        <v>30.31341196774764</v>
      </c>
      <c r="F47" t="n">
        <v>24.15771249280439</v>
      </c>
      <c r="G47" t="n">
        <v>72.44583926896418</v>
      </c>
      <c r="H47" t="n">
        <v>-0.5991768872717684</v>
      </c>
      <c r="I47" t="n">
        <v>7.690221548735154</v>
      </c>
      <c r="J47" t="n">
        <v>-0.04787005550141998</v>
      </c>
      <c r="K47" t="n">
        <v>-5.966236522687007</v>
      </c>
    </row>
    <row r="48">
      <c r="A48" s="2" t="n">
        <v>45000</v>
      </c>
      <c r="B48" t="n">
        <v>33.92352631201729</v>
      </c>
      <c r="C48" t="n">
        <v>2.557209132363347</v>
      </c>
      <c r="D48" t="n">
        <v>-3.476594539292055</v>
      </c>
      <c r="E48" t="n">
        <v>27.6499886420422</v>
      </c>
      <c r="F48" t="n">
        <v>16.25538246233189</v>
      </c>
      <c r="G48" t="n">
        <v>70.26713751449512</v>
      </c>
      <c r="H48" t="n">
        <v>-2.156212756498521</v>
      </c>
      <c r="I48" t="n">
        <v>3.064021078690482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-1.470822099357305</v>
      </c>
      <c r="E49" t="n">
        <v>31.41870488045431</v>
      </c>
      <c r="F49" t="n">
        <v>19.25663810963201</v>
      </c>
      <c r="G49" t="n">
        <v>68.03644054374807</v>
      </c>
      <c r="H49" t="n">
        <v>-2.861020182553353</v>
      </c>
      <c r="I49" t="n">
        <v>7.645203500767517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0.1039619659679136</v>
      </c>
      <c r="E50" t="n">
        <v>33.44365887061871</v>
      </c>
      <c r="F50" t="n">
        <v>20.69993429506105</v>
      </c>
      <c r="G50" t="n">
        <v>63.60303826126079</v>
      </c>
      <c r="H50" t="n">
        <v>-3.272295304860584</v>
      </c>
      <c r="I50" t="n">
        <v>9.770815285618406</v>
      </c>
      <c r="J50" t="n">
        <v>-1.444366101969607</v>
      </c>
      <c r="K50" t="n">
        <v>-9.854961933017981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-2.610104632560606</v>
      </c>
      <c r="E51" t="n">
        <v>32.48689364361999</v>
      </c>
      <c r="F51" t="n">
        <v>25.12850841174885</v>
      </c>
      <c r="G51" t="n">
        <v>65.81671152510083</v>
      </c>
      <c r="H51" t="n">
        <v>-4.844714920689707</v>
      </c>
      <c r="I51" t="n">
        <v>9.638772294325616</v>
      </c>
      <c r="J51" t="n">
        <v>-5.398169482036486</v>
      </c>
      <c r="K51" t="n">
        <v>-10.76610240148389</v>
      </c>
    </row>
    <row r="52">
      <c r="A52" s="2" t="n">
        <v>45006</v>
      </c>
      <c r="B52" t="n">
        <v>30.92092112062608</v>
      </c>
      <c r="C52" t="n">
        <v>0.1252132117957272</v>
      </c>
      <c r="D52" t="n">
        <v>-4.856386640424049</v>
      </c>
      <c r="E52" t="n">
        <v>26.27632793133092</v>
      </c>
      <c r="F52" t="n">
        <v>20.6964545624398</v>
      </c>
      <c r="G52" t="n">
        <v>61.77611044736162</v>
      </c>
      <c r="H52" t="n">
        <v>-7.466427111666263</v>
      </c>
      <c r="I52" t="n">
        <v>7.35395942321948</v>
      </c>
      <c r="J52" t="n">
        <v>-5.532422098860801</v>
      </c>
      <c r="K52" t="n">
        <v>-12.22000199483934</v>
      </c>
    </row>
    <row r="53">
      <c r="A53" s="2" t="n">
        <v>45007</v>
      </c>
      <c r="B53" t="n">
        <v>28.6569115292826</v>
      </c>
      <c r="C53" t="n">
        <v>0.4973283333995937</v>
      </c>
      <c r="D53" t="n">
        <v>-2.686402579555258</v>
      </c>
      <c r="E53" t="n">
        <v>27.45479512607922</v>
      </c>
      <c r="F53" t="n">
        <v>19.64394667232006</v>
      </c>
      <c r="G53" t="n">
        <v>60.59690761831962</v>
      </c>
      <c r="H53" t="n">
        <v>-6.843002531697861</v>
      </c>
      <c r="I53" t="n">
        <v>4.052923237523176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33.30701221245558</v>
      </c>
      <c r="C54" t="n">
        <v>2.430963090549865</v>
      </c>
      <c r="D54" t="n">
        <v>-0.929429270410187</v>
      </c>
      <c r="E54" t="n">
        <v>31.84493594087321</v>
      </c>
      <c r="F54" t="n">
        <v>23.04321294259562</v>
      </c>
      <c r="G54" t="n">
        <v>62.09456984215036</v>
      </c>
      <c r="H54" t="n">
        <v>-4.095374316602651</v>
      </c>
      <c r="I54" t="n">
        <v>7.697280851872979</v>
      </c>
      <c r="J54" t="n">
        <v>-4.68366636423998</v>
      </c>
      <c r="K54" t="n">
        <v>-15.05055241796607</v>
      </c>
    </row>
    <row r="55">
      <c r="A55" s="2" t="n">
        <v>45009</v>
      </c>
      <c r="B55" t="n">
        <v>35.2708214808672</v>
      </c>
      <c r="C55" t="n">
        <v>2.168648789652794</v>
      </c>
      <c r="D55" t="n">
        <v>1.388447193232945</v>
      </c>
      <c r="E55" t="n">
        <v>36.02173396760318</v>
      </c>
      <c r="F55" t="n">
        <v>26.38549645883401</v>
      </c>
      <c r="G55" t="n">
        <v>57.8742445299387</v>
      </c>
      <c r="H55" t="n">
        <v>-2.148844267447214</v>
      </c>
      <c r="I55" t="n">
        <v>9.93074994581502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38.20614948077419</v>
      </c>
      <c r="C56" t="n">
        <v>0.6170837503166826</v>
      </c>
      <c r="D56" t="n">
        <v>4.525482750364396</v>
      </c>
      <c r="E56" t="n">
        <v>38.48923776456488</v>
      </c>
      <c r="F56" t="n">
        <v>28.27468248344371</v>
      </c>
      <c r="G56" t="n">
        <v>57.0844253665101</v>
      </c>
      <c r="H56" t="n">
        <v>-0.1034508860610406</v>
      </c>
      <c r="I56" t="n">
        <v>10.10785782637626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37.64984730655308</v>
      </c>
      <c r="C57" t="n">
        <v>1.721136833532633</v>
      </c>
      <c r="D57" t="n">
        <v>2.871600402783669</v>
      </c>
      <c r="E57" t="n">
        <v>37.9280539476786</v>
      </c>
      <c r="F57" t="n">
        <v>28.26317624079151</v>
      </c>
      <c r="G57" t="n">
        <v>55.14387297890953</v>
      </c>
      <c r="H57" t="n">
        <v>0.2579914816935647</v>
      </c>
      <c r="I57" t="n">
        <v>10.02307307953805</v>
      </c>
      <c r="J57" t="n">
        <v>-5.254943594862027</v>
      </c>
      <c r="K57" t="n">
        <v>-18.37252846389561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4.012563805428782</v>
      </c>
      <c r="E58" t="n">
        <v>41.09658291715166</v>
      </c>
      <c r="F58" t="n">
        <v>31.60910362823868</v>
      </c>
      <c r="G58" t="n">
        <v>57.29531412080111</v>
      </c>
      <c r="H58" t="n">
        <v>-0.3282519746501511</v>
      </c>
      <c r="I58" t="n">
        <v>12.23599730497911</v>
      </c>
      <c r="J58" t="n">
        <v>-4.125029895198296</v>
      </c>
      <c r="K58" t="n">
        <v>-16.48444589881851</v>
      </c>
    </row>
    <row r="59">
      <c r="A59" s="2" t="n">
        <v>45016</v>
      </c>
      <c r="B59" t="n">
        <v>42.06739029437286</v>
      </c>
      <c r="C59" t="n">
        <v>1.658713402867806</v>
      </c>
      <c r="D59" t="n">
        <v>6.763806797531191</v>
      </c>
      <c r="E59" t="n">
        <v>40.56625287400684</v>
      </c>
      <c r="F59" t="n">
        <v>31.65338461524032</v>
      </c>
      <c r="G59" t="n">
        <v>55.33496596331648</v>
      </c>
      <c r="H59" t="n">
        <v>1.990540859254031</v>
      </c>
      <c r="I59" t="n">
        <v>18.14740765937477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41.71770173469116</v>
      </c>
      <c r="C60" t="n">
        <v>2.525109901022971</v>
      </c>
      <c r="D60" t="n">
        <v>7.157631269221976</v>
      </c>
      <c r="E60" t="n">
        <v>38.70713217941197</v>
      </c>
      <c r="F60" t="n">
        <v>29.62218151705387</v>
      </c>
      <c r="G60" t="n">
        <v>54.94863503461693</v>
      </c>
      <c r="H60" t="n">
        <v>0.3208699713394214</v>
      </c>
      <c r="I60" t="n">
        <v>17.7212529111926</v>
      </c>
      <c r="J60" t="n">
        <v>-2.751055714795136</v>
      </c>
      <c r="K60" t="n">
        <v>-12.67449341047059</v>
      </c>
    </row>
    <row r="61">
      <c r="A61" s="2" t="n">
        <v>45021</v>
      </c>
      <c r="B61" t="n">
        <v>39.82323897520403</v>
      </c>
      <c r="C61" t="n">
        <v>3.164054563539387</v>
      </c>
      <c r="D61" t="n">
        <v>4.82721433183686</v>
      </c>
      <c r="E61" t="n">
        <v>33.21654858395127</v>
      </c>
      <c r="F61" t="n">
        <v>30.11731273164624</v>
      </c>
      <c r="G61" t="n">
        <v>61.43979773063604</v>
      </c>
      <c r="H61" t="n">
        <v>-0.6586453448093388</v>
      </c>
      <c r="I61" t="n">
        <v>15.84313368967936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-1.004070626597242</v>
      </c>
      <c r="E62" t="n">
        <v>29.48615185341696</v>
      </c>
      <c r="F62" t="n">
        <v>27.16972416506642</v>
      </c>
      <c r="G62" t="n">
        <v>60.90050105686728</v>
      </c>
      <c r="H62" t="n">
        <v>-3.981635349310131</v>
      </c>
      <c r="I62" t="n">
        <v>14.63100795217624</v>
      </c>
      <c r="J62" t="n">
        <v>-5.285409649771067</v>
      </c>
      <c r="K62" t="n">
        <v>-14.84774884658218</v>
      </c>
    </row>
    <row r="63">
      <c r="A63" s="2" t="n">
        <v>45026</v>
      </c>
      <c r="B63" t="n">
        <v>34.33797532775871</v>
      </c>
      <c r="C63" t="n">
        <v>1.608171037094652</v>
      </c>
      <c r="D63" t="n">
        <v>-2.647088138743048</v>
      </c>
      <c r="E63" t="n">
        <v>28.22709305345052</v>
      </c>
      <c r="F63" t="n">
        <v>23.74689919042932</v>
      </c>
      <c r="G63" t="n">
        <v>59.71040661237836</v>
      </c>
      <c r="H63" t="n">
        <v>-6.443722600075008</v>
      </c>
      <c r="I63" t="n">
        <v>12.45248206680214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33.06205219167768</v>
      </c>
      <c r="C64" t="n">
        <v>0.8051167879307819</v>
      </c>
      <c r="D64" t="n">
        <v>-3.290499349887921</v>
      </c>
      <c r="E64" t="n">
        <v>25.07622806305472</v>
      </c>
      <c r="F64" t="n">
        <v>21.56685293479539</v>
      </c>
      <c r="G64" t="n">
        <v>61.40268008648404</v>
      </c>
      <c r="H64" t="n">
        <v>-8.649307191163146</v>
      </c>
      <c r="I64" t="n">
        <v>11.61233670816209</v>
      </c>
      <c r="J64" t="n">
        <v>-8.25958694921477</v>
      </c>
      <c r="K64" t="n">
        <v>-17.63830749400871</v>
      </c>
    </row>
    <row r="65">
      <c r="A65" s="2" t="n">
        <v>45028</v>
      </c>
      <c r="B65" t="n">
        <v>31.53036606535407</v>
      </c>
      <c r="C65" t="n">
        <v>0.5108612658265343</v>
      </c>
      <c r="D65" t="n">
        <v>-4.820284693530663</v>
      </c>
      <c r="E65" t="n">
        <v>25.67777930296358</v>
      </c>
      <c r="F65" t="n">
        <v>20.02973056367492</v>
      </c>
      <c r="G65" t="n">
        <v>57.9311110953884</v>
      </c>
      <c r="H65" t="n">
        <v>-11.44945913999835</v>
      </c>
      <c r="I65" t="n">
        <v>9.040725433007047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34.41358858367902</v>
      </c>
      <c r="C66" t="n">
        <v>-0.2464552516514784</v>
      </c>
      <c r="D66" t="n">
        <v>-1.730941645187323</v>
      </c>
      <c r="E66" t="n">
        <v>28.00851879741199</v>
      </c>
      <c r="F66" t="n">
        <v>20.24736429249714</v>
      </c>
      <c r="G66" t="n">
        <v>58.66206221463044</v>
      </c>
      <c r="H66" t="n">
        <v>-7.707281764665463</v>
      </c>
      <c r="I66" t="n">
        <v>8.021176420055554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36.27718820981605</v>
      </c>
      <c r="C67" t="n">
        <v>0.6596403176305943</v>
      </c>
      <c r="D67" t="n">
        <v>-3.914397110862888</v>
      </c>
      <c r="E67" t="n">
        <v>24.72011569510597</v>
      </c>
      <c r="F67" t="n">
        <v>19.71792909794239</v>
      </c>
      <c r="G67" t="n">
        <v>62.3315984428384</v>
      </c>
      <c r="H67" t="n">
        <v>-5.508600461798396</v>
      </c>
      <c r="I67" t="n">
        <v>12.51954840581979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-5.598439208739192</v>
      </c>
      <c r="E68" t="n">
        <v>19.44185623206507</v>
      </c>
      <c r="F68" t="n">
        <v>18.21462446225572</v>
      </c>
      <c r="G68" t="n">
        <v>54.93131565373884</v>
      </c>
      <c r="H68" t="n">
        <v>-6.440362673462285</v>
      </c>
      <c r="I68" t="n">
        <v>13.19102640086318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32.59530381664033</v>
      </c>
      <c r="C69" t="n">
        <v>0.3637348316771316</v>
      </c>
      <c r="D69" t="n">
        <v>-4.976197436736984</v>
      </c>
      <c r="E69" t="n">
        <v>19.15666532008571</v>
      </c>
      <c r="F69" t="n">
        <v>18.86398442636448</v>
      </c>
      <c r="G69" t="n">
        <v>55.20238813893636</v>
      </c>
      <c r="H69" t="n">
        <v>-9.076416159478139</v>
      </c>
      <c r="I69" t="n">
        <v>13.1200475710243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-4.250907961716644</v>
      </c>
      <c r="E70" t="n">
        <v>20.97137049978755</v>
      </c>
      <c r="F70" t="n">
        <v>18.72338130833477</v>
      </c>
      <c r="G70" t="n">
        <v>57.39436405821255</v>
      </c>
      <c r="H70" t="n">
        <v>-8.085331568519171</v>
      </c>
      <c r="I70" t="n">
        <v>12.37337797717195</v>
      </c>
      <c r="J70" t="n">
        <v>-12.69601502216845</v>
      </c>
      <c r="K70" t="n">
        <v>-15.85874283399136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-4.648473009370557</v>
      </c>
      <c r="E71" t="n">
        <v>25.53569685793475</v>
      </c>
      <c r="F71" t="n">
        <v>17.87805510251057</v>
      </c>
      <c r="G71" t="n">
        <v>57.69153595103007</v>
      </c>
      <c r="H71" t="n">
        <v>-8.112434616965858</v>
      </c>
      <c r="I71" t="n">
        <v>13.28479912300686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33.3936152306713</v>
      </c>
      <c r="C72" t="n">
        <v>4.156010347721573</v>
      </c>
      <c r="D72" t="n">
        <v>-5.854584973825783</v>
      </c>
      <c r="E72" t="n">
        <v>24.26696987252836</v>
      </c>
      <c r="F72" t="n">
        <v>16.58165819741537</v>
      </c>
      <c r="G72" t="n">
        <v>57.54388293018143</v>
      </c>
      <c r="H72" t="n">
        <v>-7.452903917658638</v>
      </c>
      <c r="I72" t="n">
        <v>13.24511375214852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39.39457694070099</v>
      </c>
      <c r="C73" t="n">
        <v>6.852329526968459</v>
      </c>
      <c r="D73" t="n">
        <v>-3.220244674469808</v>
      </c>
      <c r="E73" t="n">
        <v>24.27584388520485</v>
      </c>
      <c r="F73" t="n">
        <v>19.69879540328232</v>
      </c>
      <c r="G73" t="n">
        <v>63.8284669895621</v>
      </c>
      <c r="H73" t="n">
        <v>-1.966027492650124</v>
      </c>
      <c r="I73" t="n">
        <v>16.97572652167427</v>
      </c>
      <c r="J73" t="n">
        <v>-6.451927458130924</v>
      </c>
      <c r="K73" t="n">
        <v>-10.22700391525247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-2.119081967674952</v>
      </c>
      <c r="E74" t="n">
        <v>21.95777342053496</v>
      </c>
      <c r="F74" t="n">
        <v>17.78392413878878</v>
      </c>
      <c r="G74" t="n">
        <v>65.37168970599987</v>
      </c>
      <c r="H74" t="n">
        <v>-1.800732983914488</v>
      </c>
      <c r="I74" t="n">
        <v>16.70087452524771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3.921824366721216</v>
      </c>
      <c r="D75" t="n">
        <v>-4.715101149772583</v>
      </c>
      <c r="E75" t="n">
        <v>19.49874925940094</v>
      </c>
      <c r="F75" t="n">
        <v>14.08174752383755</v>
      </c>
      <c r="G75" t="n">
        <v>66.33125029251428</v>
      </c>
      <c r="H75" t="n">
        <v>-3.046468970391525</v>
      </c>
      <c r="I75" t="n">
        <v>17.45171780694528</v>
      </c>
      <c r="J75" t="n">
        <v>-7.322936379782686</v>
      </c>
      <c r="K75" t="n">
        <v>-11.86363930349891</v>
      </c>
    </row>
    <row r="76">
      <c r="A76" s="2" t="n">
        <v>45044</v>
      </c>
      <c r="B76" t="n">
        <v>40.05273036706267</v>
      </c>
      <c r="C76" t="n">
        <v>1.987610509407878</v>
      </c>
      <c r="D76" t="n">
        <v>-3.923972626527195</v>
      </c>
      <c r="E76" t="n">
        <v>13.85734448726021</v>
      </c>
      <c r="F76" t="n">
        <v>17.33367888469854</v>
      </c>
      <c r="G76" t="n">
        <v>69.69350297985027</v>
      </c>
      <c r="H76" t="n">
        <v>-4.262315375417969</v>
      </c>
      <c r="I76" t="n">
        <v>20.96341851372574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41.61653218638355</v>
      </c>
      <c r="C77" t="n">
        <v>0.1995391789004319</v>
      </c>
      <c r="D77" t="n">
        <v>-1.784008827157213</v>
      </c>
      <c r="E77" t="n">
        <v>21.30983586229904</v>
      </c>
      <c r="F77" t="n">
        <v>18.52627827690283</v>
      </c>
      <c r="G77" t="n">
        <v>73.13395035156753</v>
      </c>
      <c r="H77" t="n">
        <v>-2.166458863456955</v>
      </c>
      <c r="I77" t="n">
        <v>20.96378434524651</v>
      </c>
      <c r="J77" t="n">
        <v>-0.8764755446776018</v>
      </c>
      <c r="K77" t="n">
        <v>-7.710521711027907</v>
      </c>
    </row>
    <row r="78">
      <c r="A78" s="2" t="n">
        <v>45049</v>
      </c>
      <c r="B78" t="n">
        <v>38.88414957271593</v>
      </c>
      <c r="C78" t="n">
        <v>-0.09909020878082764</v>
      </c>
      <c r="D78" t="n">
        <v>-3.022172187196936</v>
      </c>
      <c r="E78" t="n">
        <v>18.31694717171475</v>
      </c>
      <c r="F78" t="n">
        <v>17.52161838018231</v>
      </c>
      <c r="G78" t="n">
        <v>71.74571919009556</v>
      </c>
      <c r="H78" t="n">
        <v>-4.383397596088201</v>
      </c>
      <c r="I78" t="n">
        <v>20.09330095769124</v>
      </c>
      <c r="J78" t="n">
        <v>-4.188777731130644</v>
      </c>
      <c r="K78" t="n">
        <v>-9.708745991952906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-4.374691571907052</v>
      </c>
      <c r="E79" t="n">
        <v>17.60730954945686</v>
      </c>
      <c r="F79" t="n">
        <v>18.68212150717079</v>
      </c>
      <c r="G79" t="n">
        <v>71.68180251448359</v>
      </c>
      <c r="H79" t="n">
        <v>-5.301428198092484</v>
      </c>
      <c r="I79" t="n">
        <v>20.35413478636641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-10.92690577401648</v>
      </c>
      <c r="E80" t="n">
        <v>16.64384266390609</v>
      </c>
      <c r="F80" t="n">
        <v>13.28841061029311</v>
      </c>
      <c r="G80" t="n">
        <v>70.96953381611455</v>
      </c>
      <c r="H80" t="n">
        <v>-8.206005762809344</v>
      </c>
      <c r="I80" t="n">
        <v>20.80626819186868</v>
      </c>
      <c r="J80" t="n">
        <v>-3.600662925659137</v>
      </c>
      <c r="K80" t="n">
        <v>-8.805980566622818</v>
      </c>
    </row>
    <row r="81">
      <c r="A81" s="2" t="n">
        <v>45054</v>
      </c>
      <c r="B81" t="n">
        <v>45.09169007051672</v>
      </c>
      <c r="C81" t="n">
        <v>-2.59230369087291</v>
      </c>
      <c r="D81" t="n">
        <v>-6.825221650961277</v>
      </c>
      <c r="E81" t="n">
        <v>20.59048656362035</v>
      </c>
      <c r="F81" t="n">
        <v>14.34987125723863</v>
      </c>
      <c r="G81" t="n">
        <v>73.07364089905022</v>
      </c>
      <c r="H81" t="n">
        <v>2.64718987008008</v>
      </c>
      <c r="I81" t="n">
        <v>21.24632001032813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45.34149421013307</v>
      </c>
      <c r="C82" t="n">
        <v>-1.349443834052744</v>
      </c>
      <c r="D82" t="n">
        <v>-6.184269253910601</v>
      </c>
      <c r="E82" t="n">
        <v>23.24934990317884</v>
      </c>
      <c r="F82" t="n">
        <v>14.55013919116315</v>
      </c>
      <c r="G82" t="n">
        <v>67.67914914909947</v>
      </c>
      <c r="H82" t="n">
        <v>3.608083633131098</v>
      </c>
      <c r="I82" t="n">
        <v>20.45618969224929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40.74043556267357</v>
      </c>
      <c r="C83" t="n">
        <v>1.674906135282273</v>
      </c>
      <c r="D83" t="n">
        <v>-3.520544573771378</v>
      </c>
      <c r="E83" t="n">
        <v>27.38403663432112</v>
      </c>
      <c r="F83" t="n">
        <v>17.98246463869495</v>
      </c>
      <c r="G83" t="n">
        <v>70.49527290663148</v>
      </c>
      <c r="H83" t="n">
        <v>3.606085600405673</v>
      </c>
      <c r="I83" t="n">
        <v>23.2452622479403</v>
      </c>
      <c r="J83" t="n">
        <v>-0.7290214872700429</v>
      </c>
      <c r="K83" t="n">
        <v>-3.833105356595001</v>
      </c>
    </row>
    <row r="84">
      <c r="A84" s="2" t="n">
        <v>45057</v>
      </c>
      <c r="B84" t="n">
        <v>46.35165888490391</v>
      </c>
      <c r="C84" t="n">
        <v>4.6636372902086</v>
      </c>
      <c r="D84" t="n">
        <v>-0.7536394752557407</v>
      </c>
      <c r="E84" t="n">
        <v>28.94167390738886</v>
      </c>
      <c r="F84" t="n">
        <v>21.51918292267347</v>
      </c>
      <c r="G84" t="n">
        <v>67.03215328498517</v>
      </c>
      <c r="H84" t="n">
        <v>5.342633265329888</v>
      </c>
      <c r="I84" t="n">
        <v>26.46036224615909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44.40557092025961</v>
      </c>
      <c r="C85" t="n">
        <v>4.10077528539381</v>
      </c>
      <c r="D85" t="n">
        <v>2.42669786872689</v>
      </c>
      <c r="E85" t="n">
        <v>32.15181854307301</v>
      </c>
      <c r="F85" t="n">
        <v>23.96795853364586</v>
      </c>
      <c r="G85" t="n">
        <v>64.17019031497829</v>
      </c>
      <c r="H85" t="n">
        <v>8.489689089914876</v>
      </c>
      <c r="I85" t="n">
        <v>29.64431900189508</v>
      </c>
      <c r="J85" t="n">
        <v>3.971108325317751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6.636205162004294</v>
      </c>
      <c r="E86" t="n">
        <v>33.32013168350399</v>
      </c>
      <c r="F86" t="n">
        <v>27.73845361002611</v>
      </c>
      <c r="G86" t="n">
        <v>69.39050184317699</v>
      </c>
      <c r="H86" t="n">
        <v>10.68887513872596</v>
      </c>
      <c r="I86" t="n">
        <v>33.45574402584701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46.82398099336378</v>
      </c>
      <c r="C87" t="n">
        <v>5.63937090021096</v>
      </c>
      <c r="D87" t="n">
        <v>6.598641637407976</v>
      </c>
      <c r="E87" t="n">
        <v>31.23946645183744</v>
      </c>
      <c r="F87" t="n">
        <v>24.63943414158027</v>
      </c>
      <c r="G87" t="n">
        <v>69.93411976760325</v>
      </c>
      <c r="H87" t="n">
        <v>7.760170702660552</v>
      </c>
      <c r="I87" t="n">
        <v>33.28651772204476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47.01846321076537</v>
      </c>
      <c r="C88" t="n">
        <v>6.728250084968046</v>
      </c>
      <c r="D88" t="n">
        <v>4.288679224372927</v>
      </c>
      <c r="E88" t="n">
        <v>30.43229844145425</v>
      </c>
      <c r="F88" t="n">
        <v>24.94879221049588</v>
      </c>
      <c r="G88" t="n">
        <v>74.14595913513746</v>
      </c>
      <c r="H88" t="n">
        <v>5.954264948727928</v>
      </c>
      <c r="I88" t="n">
        <v>33.05944784351315</v>
      </c>
      <c r="J88" t="n">
        <v>5.421461836460084</v>
      </c>
      <c r="K88" t="n">
        <v>-1.770500086799098</v>
      </c>
    </row>
    <row r="89">
      <c r="A89" s="2" t="n">
        <v>45064</v>
      </c>
      <c r="B89" t="n">
        <v>46.81093764909468</v>
      </c>
      <c r="C89" t="n">
        <v>5.655173871777452</v>
      </c>
      <c r="D89" t="n">
        <v>6.018513357724342</v>
      </c>
      <c r="E89" t="n">
        <v>30.80065752080852</v>
      </c>
      <c r="F89" t="n">
        <v>24.76781470931748</v>
      </c>
      <c r="G89" t="n">
        <v>72.78723299493896</v>
      </c>
      <c r="H89" t="n">
        <v>7.493651622107156</v>
      </c>
      <c r="I89" t="n">
        <v>35.12838235082339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4.623123070734736</v>
      </c>
      <c r="E90" t="n">
        <v>26.66205930368701</v>
      </c>
      <c r="F90" t="n">
        <v>22.26653789478476</v>
      </c>
      <c r="G90" t="n">
        <v>69.03909111346329</v>
      </c>
      <c r="H90" t="n">
        <v>6.092515662548115</v>
      </c>
      <c r="I90" t="n">
        <v>33.68628666133056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41.70963913700487</v>
      </c>
      <c r="C91" t="n">
        <v>4.443993395175849</v>
      </c>
      <c r="D91" t="n">
        <v>6.105481995722983</v>
      </c>
      <c r="E91" t="n">
        <v>27.53496786511458</v>
      </c>
      <c r="F91" t="n">
        <v>20.83658118127973</v>
      </c>
      <c r="G91" t="n">
        <v>74.04045800179324</v>
      </c>
      <c r="H91" t="n">
        <v>7.961330151601698</v>
      </c>
      <c r="I91" t="n">
        <v>33.98606657705947</v>
      </c>
      <c r="J91" t="n">
        <v>6.130068170684111</v>
      </c>
      <c r="K91" t="n">
        <v>1.57232604531452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5.741716002417285</v>
      </c>
      <c r="E92" t="n">
        <v>23.92629197560716</v>
      </c>
      <c r="F92" t="n">
        <v>18.8995706837128</v>
      </c>
      <c r="G92" t="n">
        <v>68.8016591704248</v>
      </c>
      <c r="H92" t="n">
        <v>5.700528843853192</v>
      </c>
      <c r="I92" t="n">
        <v>32.56366140179767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4.280828578694407</v>
      </c>
      <c r="E93" t="n">
        <v>23.16352400363149</v>
      </c>
      <c r="F93" t="n">
        <v>15.90021557194936</v>
      </c>
      <c r="G93" t="n">
        <v>69.17054659460074</v>
      </c>
      <c r="H93" t="n">
        <v>2.283984434395325</v>
      </c>
      <c r="I93" t="n">
        <v>32.2569348556548</v>
      </c>
      <c r="J93" t="n">
        <v>4.167084841221591</v>
      </c>
      <c r="K93" t="n">
        <v>-0.2745823577216866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8.739250529084819</v>
      </c>
      <c r="E94" t="n">
        <v>29.38662685935176</v>
      </c>
      <c r="F94" t="n">
        <v>16.48058719009882</v>
      </c>
      <c r="G94" t="n">
        <v>66.62868284377498</v>
      </c>
      <c r="H94" t="n">
        <v>4.444585133486001</v>
      </c>
      <c r="I94" t="n">
        <v>34.89833254976307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37.83474451080466</v>
      </c>
      <c r="C95" t="n">
        <v>3.313537120107157</v>
      </c>
      <c r="D95" t="n">
        <v>8.705202614053631</v>
      </c>
      <c r="E95" t="n">
        <v>38.44275180147226</v>
      </c>
      <c r="F95" t="n">
        <v>15.8116391747956</v>
      </c>
      <c r="G95" t="n">
        <v>64.9510209444466</v>
      </c>
      <c r="H95" t="n">
        <v>3.875122582227841</v>
      </c>
      <c r="I95" t="n">
        <v>29.39690123871726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9.317785870895845</v>
      </c>
      <c r="E96" t="n">
        <v>39.173467670459</v>
      </c>
      <c r="F96" t="n">
        <v>13.10359735942035</v>
      </c>
      <c r="G96" t="n">
        <v>70.34217182241174</v>
      </c>
      <c r="H96" t="n">
        <v>3.278918867507996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36.34821843770835</v>
      </c>
      <c r="C97" t="n">
        <v>5.064133398363357</v>
      </c>
      <c r="D97" t="n">
        <v>10.53282424856461</v>
      </c>
      <c r="E97" t="n">
        <v>37.25015161615155</v>
      </c>
      <c r="F97" t="n">
        <v>16.81364734787989</v>
      </c>
      <c r="G97" t="n">
        <v>76.82986764447979</v>
      </c>
      <c r="H97" t="n">
        <v>3.368487188515101</v>
      </c>
      <c r="I97" t="n">
        <v>26.90636167959351</v>
      </c>
      <c r="J97" t="n">
        <v>12.6834623799045</v>
      </c>
      <c r="K97" t="n">
        <v>12.14355649738419</v>
      </c>
    </row>
    <row r="98">
      <c r="A98" s="2" t="n">
        <v>45077</v>
      </c>
      <c r="B98" t="n">
        <v>37.02838945176558</v>
      </c>
      <c r="C98" t="n">
        <v>3.752571716112274</v>
      </c>
      <c r="D98" t="n">
        <v>13.3768729374026</v>
      </c>
      <c r="E98" t="n">
        <v>40.2066599728721</v>
      </c>
      <c r="F98" t="n">
        <v>17.85608373169498</v>
      </c>
      <c r="G98" t="n">
        <v>73.91261020324407</v>
      </c>
      <c r="H98" t="n">
        <v>5.015786521101595</v>
      </c>
      <c r="I98" t="n">
        <v>26.7737351985029</v>
      </c>
      <c r="J98" t="n">
        <v>13.62082019622348</v>
      </c>
      <c r="K98" t="n">
        <v>18.41578131846899</v>
      </c>
    </row>
    <row r="99">
      <c r="A99" s="2" t="n">
        <v>45078</v>
      </c>
      <c r="B99" t="n">
        <v>34.68451287375309</v>
      </c>
      <c r="C99" t="n">
        <v>2.553409584263377</v>
      </c>
      <c r="D99" t="n">
        <v>12.90670018026185</v>
      </c>
      <c r="E99" t="n">
        <v>35.16249866558587</v>
      </c>
      <c r="F99" t="n">
        <v>20.16407118246566</v>
      </c>
      <c r="G99" t="n">
        <v>71.3325827835763</v>
      </c>
      <c r="H99" t="n">
        <v>5.883727313624409</v>
      </c>
      <c r="I99" t="n">
        <v>25.27781766761723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13.00156311639737</v>
      </c>
      <c r="E100" t="n">
        <v>35.30799530653328</v>
      </c>
      <c r="F100" t="n">
        <v>18.38471354127043</v>
      </c>
      <c r="G100" t="n">
        <v>71.16979272714421</v>
      </c>
      <c r="H100" t="n">
        <v>5.384986262660441</v>
      </c>
      <c r="I100" t="n">
        <v>26.34567428695258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9.275124999026495</v>
      </c>
      <c r="E101" t="n">
        <v>32.10297345461317</v>
      </c>
      <c r="F101" t="n">
        <v>16.55626967951396</v>
      </c>
      <c r="G101" t="n">
        <v>70.2030282753703</v>
      </c>
      <c r="H101" t="n">
        <v>3.034361485206061</v>
      </c>
      <c r="I101" t="n">
        <v>24.66371831264917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6.477483465139255</v>
      </c>
      <c r="E102" t="n">
        <v>37.5773987778498</v>
      </c>
      <c r="F102" t="n">
        <v>16.14258002485227</v>
      </c>
      <c r="G102" t="n">
        <v>70.02241995442837</v>
      </c>
      <c r="H102" t="n">
        <v>2.62711353683911</v>
      </c>
      <c r="I102" t="n">
        <v>24.0364788430387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8.531004320593883</v>
      </c>
      <c r="E103" t="n">
        <v>39.11595278219189</v>
      </c>
      <c r="F103" t="n">
        <v>19.49863451231575</v>
      </c>
      <c r="G103" t="n">
        <v>69.71149755696453</v>
      </c>
      <c r="H103" t="n">
        <v>6.637864178035024</v>
      </c>
      <c r="I103" t="n">
        <v>31.15723738560221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41.01467870266509</v>
      </c>
      <c r="C104" t="n">
        <v>4.471867926311668</v>
      </c>
      <c r="D104" t="n">
        <v>6.816405304433104</v>
      </c>
      <c r="E104" t="n">
        <v>37.55687447630783</v>
      </c>
      <c r="F104" t="n">
        <v>19.1220731892916</v>
      </c>
      <c r="G104" t="n">
        <v>68.2886856564659</v>
      </c>
      <c r="H104" t="n">
        <v>6.30499960331834</v>
      </c>
      <c r="I104" t="n">
        <v>28.7371563634437</v>
      </c>
      <c r="J104" t="n">
        <v>8.455278932336041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4.647820589898588</v>
      </c>
      <c r="D105" t="n">
        <v>8.00486352872538</v>
      </c>
      <c r="E105" t="n">
        <v>35.6324193555138</v>
      </c>
      <c r="F105" t="n">
        <v>16.81402809521637</v>
      </c>
      <c r="G105" t="n">
        <v>67.08655261626508</v>
      </c>
      <c r="H105" t="n">
        <v>4.787840480728867</v>
      </c>
      <c r="I105" t="n">
        <v>29.96333922714589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45.19796305050048</v>
      </c>
      <c r="C106" t="n">
        <v>8.496594734516183</v>
      </c>
      <c r="D106" t="n">
        <v>9.865319809727291</v>
      </c>
      <c r="E106" t="n">
        <v>37.35447052557392</v>
      </c>
      <c r="F106" t="n">
        <v>17.72339679659285</v>
      </c>
      <c r="G106" t="n">
        <v>65.24243422664753</v>
      </c>
      <c r="H106" t="n">
        <v>5.875507246691813</v>
      </c>
      <c r="I106" t="n">
        <v>32.57876463788874</v>
      </c>
      <c r="J106" t="n">
        <v>6.841098674399149</v>
      </c>
      <c r="K106" t="n">
        <v>9.737094397300282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12.85570061739054</v>
      </c>
      <c r="E107" t="n">
        <v>40.76421814024167</v>
      </c>
      <c r="F107" t="n">
        <v>22.88107255994223</v>
      </c>
      <c r="G107" t="n">
        <v>68.99146420278714</v>
      </c>
      <c r="H107" t="n">
        <v>8.673136750173448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14.71441225446009</v>
      </c>
      <c r="E108" t="n">
        <v>42.96216282887502</v>
      </c>
      <c r="F108" t="n">
        <v>24.75111548982032</v>
      </c>
      <c r="G108" t="n">
        <v>72.42712729075677</v>
      </c>
      <c r="H108" t="n">
        <v>10.78554146901693</v>
      </c>
      <c r="I108" t="n">
        <v>37.40043794405948</v>
      </c>
      <c r="J108" t="n">
        <v>16.06811052126087</v>
      </c>
      <c r="K108" t="n">
        <v>16.39556479558737</v>
      </c>
    </row>
    <row r="109">
      <c r="A109" s="2" t="n">
        <v>45092</v>
      </c>
      <c r="B109" t="n">
        <v>53.79938470518137</v>
      </c>
      <c r="C109" t="n">
        <v>11.03156099822671</v>
      </c>
      <c r="D109" t="n">
        <v>15.41636252372218</v>
      </c>
      <c r="E109" t="n">
        <v>41.25435909522282</v>
      </c>
      <c r="F109" t="n">
        <v>24.29598723622024</v>
      </c>
      <c r="G109" t="n">
        <v>71.93038481921974</v>
      </c>
      <c r="H109" t="n">
        <v>10.81118492400421</v>
      </c>
      <c r="I109" t="n">
        <v>38.46827813074836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55.30897927122329</v>
      </c>
      <c r="C110" t="n">
        <v>12.06409501541657</v>
      </c>
      <c r="D110" t="n">
        <v>14.73106032252647</v>
      </c>
      <c r="E110" t="n">
        <v>42.6761906636439</v>
      </c>
      <c r="F110" t="n">
        <v>25.36968767654817</v>
      </c>
      <c r="G110" t="n">
        <v>74.29930553190604</v>
      </c>
      <c r="H110" t="n">
        <v>12.29695732969325</v>
      </c>
      <c r="I110" t="n">
        <v>38.42671582534527</v>
      </c>
      <c r="J110" t="n">
        <v>15.26917613381609</v>
      </c>
      <c r="K110" t="n">
        <v>15.64187899785972</v>
      </c>
    </row>
    <row r="111">
      <c r="A111" s="2" t="n">
        <v>45096</v>
      </c>
      <c r="B111" t="n">
        <v>54.66600517283442</v>
      </c>
      <c r="C111" t="n">
        <v>11.37199846529147</v>
      </c>
      <c r="D111" t="n">
        <v>15.40187588230843</v>
      </c>
      <c r="E111" t="n">
        <v>44.48734565323416</v>
      </c>
      <c r="F111" t="n">
        <v>25.05617656084231</v>
      </c>
      <c r="G111" t="n">
        <v>78.11794203131841</v>
      </c>
      <c r="H111" t="n">
        <v>7.927428264889613</v>
      </c>
      <c r="I111" t="n">
        <v>36.73145101914299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16.50320087297601</v>
      </c>
      <c r="E112" t="n">
        <v>45.42128743329194</v>
      </c>
      <c r="F112" t="n">
        <v>26.21088950189334</v>
      </c>
      <c r="G112" t="n">
        <v>77.28754498006627</v>
      </c>
      <c r="H112" t="n">
        <v>8.235167147760603</v>
      </c>
      <c r="I112" t="n">
        <v>37.55661852922179</v>
      </c>
      <c r="J112" t="n">
        <v>17.99072414424252</v>
      </c>
      <c r="K112" t="n">
        <v>16.12082655301774</v>
      </c>
    </row>
    <row r="113">
      <c r="A113" s="2" t="n">
        <v>45098</v>
      </c>
      <c r="B113" t="n">
        <v>54.94221175026212</v>
      </c>
      <c r="C113" t="n">
        <v>11.61167674602568</v>
      </c>
      <c r="D113" t="n">
        <v>15.33371963443004</v>
      </c>
      <c r="E113" t="n">
        <v>43.38097631208853</v>
      </c>
      <c r="F113" t="n">
        <v>26.55499232012792</v>
      </c>
      <c r="G113" t="n">
        <v>76.37900226393806</v>
      </c>
      <c r="H113" t="n">
        <v>7.721415241679308</v>
      </c>
      <c r="I113" t="n">
        <v>37.7379712496591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52.19594099888427</v>
      </c>
      <c r="C114" t="n">
        <v>10.72030366041401</v>
      </c>
      <c r="D114" t="n">
        <v>14.26756276316898</v>
      </c>
      <c r="E114" t="n">
        <v>40.30194471774173</v>
      </c>
      <c r="F114" t="n">
        <v>25.49421101831091</v>
      </c>
      <c r="G114" t="n">
        <v>78.44490681734209</v>
      </c>
      <c r="H114" t="n">
        <v>9.117570212027527</v>
      </c>
      <c r="I114" t="n">
        <v>35.00356471653034</v>
      </c>
      <c r="J114" t="n">
        <v>17.39428178615654</v>
      </c>
      <c r="K114" t="n">
        <v>19.64011695194825</v>
      </c>
    </row>
    <row r="115">
      <c r="A115" s="2" t="n">
        <v>45100</v>
      </c>
      <c r="B115" t="n">
        <v>54.35425136305228</v>
      </c>
      <c r="C115" t="n">
        <v>13.00617934604635</v>
      </c>
      <c r="D115" t="n">
        <v>17.33721994057187</v>
      </c>
      <c r="E115" t="n">
        <v>42.83055244041867</v>
      </c>
      <c r="F115" t="n">
        <v>27.03661209052513</v>
      </c>
      <c r="G115" t="n">
        <v>75.53823070152328</v>
      </c>
      <c r="H115" t="n">
        <v>12.65115777258778</v>
      </c>
      <c r="I115" t="n">
        <v>36.90633902311764</v>
      </c>
      <c r="J115" t="n">
        <v>19.43912250580964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14.79116000763339</v>
      </c>
      <c r="E116" t="n">
        <v>36.00794216204011</v>
      </c>
      <c r="F116" t="n">
        <v>22.57845639997085</v>
      </c>
      <c r="G116" t="n">
        <v>75.38026402316598</v>
      </c>
      <c r="H116" t="n">
        <v>10.02110618305898</v>
      </c>
      <c r="I116" t="n">
        <v>34.84613941958421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13.8434590924982</v>
      </c>
      <c r="E117" t="n">
        <v>36.13515805348572</v>
      </c>
      <c r="F117" t="n">
        <v>22.03805135962804</v>
      </c>
      <c r="G117" t="n">
        <v>71.38043330801234</v>
      </c>
      <c r="H117" t="n">
        <v>10.05231136705957</v>
      </c>
      <c r="I117" t="n">
        <v>34.84721953144836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49.18526570860382</v>
      </c>
      <c r="C118" t="n">
        <v>16.16646380318869</v>
      </c>
      <c r="D118" t="n">
        <v>16.13722983924058</v>
      </c>
      <c r="E118" t="n">
        <v>40.29266101865178</v>
      </c>
      <c r="F118" t="n">
        <v>22.61329732349493</v>
      </c>
      <c r="G118" t="n">
        <v>76.01677517310034</v>
      </c>
      <c r="H118" t="n">
        <v>9.683200435406736</v>
      </c>
      <c r="I118" t="n">
        <v>37.07194075236497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14.48204640050148</v>
      </c>
      <c r="E119" t="n">
        <v>39.51988163430757</v>
      </c>
      <c r="F119" t="n">
        <v>20.66674259219536</v>
      </c>
      <c r="G119" t="n">
        <v>76.76489230022243</v>
      </c>
      <c r="H119" t="n">
        <v>12.46069107511201</v>
      </c>
      <c r="I119" t="n">
        <v>36.3422774991143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15.29041917893956</v>
      </c>
      <c r="E120" t="n">
        <v>33.5284107313613</v>
      </c>
      <c r="F120" t="n">
        <v>18.98873587486998</v>
      </c>
      <c r="G120" t="n">
        <v>81.08621114863351</v>
      </c>
      <c r="H120" t="n">
        <v>11.58927763205284</v>
      </c>
      <c r="I120" t="n">
        <v>32.78611536377214</v>
      </c>
      <c r="J120" t="n">
        <v>19.09247280995747</v>
      </c>
      <c r="K120" t="n">
        <v>20.84455261041711</v>
      </c>
    </row>
    <row r="121">
      <c r="A121" s="2" t="n">
        <v>45111</v>
      </c>
      <c r="B121" t="n">
        <v>47.32305939479351</v>
      </c>
      <c r="C121" t="n">
        <v>15.61466614620224</v>
      </c>
      <c r="D121" t="n">
        <v>13.45134574583884</v>
      </c>
      <c r="E121" t="n">
        <v>33.19537756814572</v>
      </c>
      <c r="F121" t="n">
        <v>18.08395209874596</v>
      </c>
      <c r="G121" t="n">
        <v>79.5292384556157</v>
      </c>
      <c r="H121" t="n">
        <v>10.05218762954223</v>
      </c>
      <c r="I121" t="n">
        <v>31.76821975015343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50.91497417794864</v>
      </c>
      <c r="C122" t="n">
        <v>21.34379911453061</v>
      </c>
      <c r="D122" t="n">
        <v>16.77176409922496</v>
      </c>
      <c r="E122" t="n">
        <v>38.13750033193397</v>
      </c>
      <c r="F122" t="n">
        <v>20.68256296923743</v>
      </c>
      <c r="G122" t="n">
        <v>81.61937575176856</v>
      </c>
      <c r="H122" t="n">
        <v>11.22218430040802</v>
      </c>
      <c r="I122" t="n">
        <v>33.02501380822529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19.21060525655265</v>
      </c>
      <c r="E123" t="n">
        <v>40.81366615042595</v>
      </c>
      <c r="F123" t="n">
        <v>25.28904407248977</v>
      </c>
      <c r="G123" t="n">
        <v>79.70633904227651</v>
      </c>
      <c r="H123" t="n">
        <v>11.91325145877988</v>
      </c>
      <c r="I123" t="n">
        <v>33.4545287707382</v>
      </c>
      <c r="J123" t="n">
        <v>18.6436251972637</v>
      </c>
      <c r="K123" t="n">
        <v>26.59067271626487</v>
      </c>
    </row>
    <row r="124">
      <c r="A124" s="2" t="n">
        <v>45114</v>
      </c>
      <c r="B124" t="n">
        <v>48.31417750719189</v>
      </c>
      <c r="C124" t="n">
        <v>21.81221696674691</v>
      </c>
      <c r="D124" t="n">
        <v>16.45306125213411</v>
      </c>
      <c r="E124" t="n">
        <v>40.26795870330155</v>
      </c>
      <c r="F124" t="n">
        <v>22.76456647948091</v>
      </c>
      <c r="G124" t="n">
        <v>77.97792107393539</v>
      </c>
      <c r="H124" t="n">
        <v>9.172780185502717</v>
      </c>
      <c r="I124" t="n">
        <v>32.55815193864149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42.79087754669768</v>
      </c>
      <c r="C125" t="n">
        <v>20.27773922807927</v>
      </c>
      <c r="D125" t="n">
        <v>13.06674631729556</v>
      </c>
      <c r="E125" t="n">
        <v>34.97764429166151</v>
      </c>
      <c r="F125" t="n">
        <v>18.13333452862889</v>
      </c>
      <c r="G125" t="n">
        <v>70.25484659944441</v>
      </c>
      <c r="H125" t="n">
        <v>8.281307299431862</v>
      </c>
      <c r="I125" t="n">
        <v>28.28493420620373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11.82616880500282</v>
      </c>
      <c r="E126" t="n">
        <v>30.61688183320428</v>
      </c>
      <c r="F126" t="n">
        <v>14.70968179418133</v>
      </c>
      <c r="G126" t="n">
        <v>68.45015277575695</v>
      </c>
      <c r="H126" t="n">
        <v>7.381006263247647</v>
      </c>
      <c r="I126" t="n">
        <v>28.39116249337128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10.95792410755718</v>
      </c>
      <c r="E127" t="n">
        <v>28.36885722064644</v>
      </c>
      <c r="F127" t="n">
        <v>12.99487853575954</v>
      </c>
      <c r="G127" t="n">
        <v>71.07792750772876</v>
      </c>
      <c r="H127" t="n">
        <v>10.23349149728599</v>
      </c>
      <c r="I127" t="n">
        <v>29.62719611078584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35.15786397989311</v>
      </c>
      <c r="C128" t="n">
        <v>17.98232126778256</v>
      </c>
      <c r="D128" t="n">
        <v>7.394864624797726</v>
      </c>
      <c r="E128" t="n">
        <v>19.73406666008746</v>
      </c>
      <c r="F128" t="n">
        <v>7.842592935765724</v>
      </c>
      <c r="G128" t="n">
        <v>69.55092414235085</v>
      </c>
      <c r="H128" t="n">
        <v>7.925476904685702</v>
      </c>
      <c r="I128" t="n">
        <v>25.46608520634386</v>
      </c>
      <c r="J128" t="n">
        <v>12.86757861903043</v>
      </c>
      <c r="K128" t="n">
        <v>14.17809674520774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8.910434786225597</v>
      </c>
      <c r="E129" t="n">
        <v>24.29253310102473</v>
      </c>
      <c r="F129" t="n">
        <v>9.863546393589729</v>
      </c>
      <c r="G129" t="n">
        <v>68.33226847249854</v>
      </c>
      <c r="H129" t="n">
        <v>9.086131316807911</v>
      </c>
      <c r="I129" t="n">
        <v>28.49420945793213</v>
      </c>
      <c r="J129" t="n">
        <v>14.02984867470911</v>
      </c>
      <c r="K129" t="n">
        <v>15.92637379576107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8.051637443833236</v>
      </c>
      <c r="E130" t="n">
        <v>24.79859659059054</v>
      </c>
      <c r="F130" t="n">
        <v>9.007024536342033</v>
      </c>
      <c r="G130" t="n">
        <v>67.50539105214261</v>
      </c>
      <c r="H130" t="n">
        <v>6.495092167480321</v>
      </c>
      <c r="I130" t="n">
        <v>26.63051285610367</v>
      </c>
      <c r="J130" t="n">
        <v>13.19491664021726</v>
      </c>
      <c r="K130" t="n">
        <v>19.54427029581689</v>
      </c>
    </row>
    <row r="131">
      <c r="A131" s="2" t="n">
        <v>45125</v>
      </c>
      <c r="B131" t="n">
        <v>35.71634045913474</v>
      </c>
      <c r="C131" t="n">
        <v>20.69948550954144</v>
      </c>
      <c r="D131" t="n">
        <v>6.782874099797054</v>
      </c>
      <c r="E131" t="n">
        <v>21.29801255139083</v>
      </c>
      <c r="F131" t="n">
        <v>9.325404390212366</v>
      </c>
      <c r="G131" t="n">
        <v>66.45097212215489</v>
      </c>
      <c r="H131" t="n">
        <v>5.448374491146413</v>
      </c>
      <c r="I131" t="n">
        <v>25.63760841160343</v>
      </c>
      <c r="J131" t="n">
        <v>13.33496385023714</v>
      </c>
      <c r="K131" t="n">
        <v>17.52538256907921</v>
      </c>
    </row>
    <row r="132">
      <c r="A132" s="2" t="n">
        <v>45126</v>
      </c>
      <c r="B132" t="n">
        <v>38.31050533493199</v>
      </c>
      <c r="C132" t="n">
        <v>21.88642689077616</v>
      </c>
      <c r="D132" t="n">
        <v>6.710993056380166</v>
      </c>
      <c r="E132" t="n">
        <v>21.8868456094121</v>
      </c>
      <c r="F132" t="n">
        <v>10.69345991052855</v>
      </c>
      <c r="G132" t="n">
        <v>70.01347015642725</v>
      </c>
      <c r="H132" t="n">
        <v>7.334179400771301</v>
      </c>
      <c r="I132" t="n">
        <v>27.96050718131273</v>
      </c>
      <c r="J132" t="n">
        <v>14.98466227724509</v>
      </c>
      <c r="K132" t="n">
        <v>19.65615163078333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7.080101406271044</v>
      </c>
      <c r="E133" t="n">
        <v>21.53582090743726</v>
      </c>
      <c r="F133" t="n">
        <v>9.843421334114977</v>
      </c>
      <c r="G133" t="n">
        <v>73.93336302906516</v>
      </c>
      <c r="H133" t="n">
        <v>8.319974630245785</v>
      </c>
      <c r="I133" t="n">
        <v>27.4587344761414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4.352935891036824</v>
      </c>
      <c r="E134" t="n">
        <v>20.70028645095732</v>
      </c>
      <c r="F134" t="n">
        <v>5.808383956715502</v>
      </c>
      <c r="G134" t="n">
        <v>75.23960585811329</v>
      </c>
      <c r="H134" t="n">
        <v>7.142234843872353</v>
      </c>
      <c r="I134" t="n">
        <v>26.53008057204232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4.542731203635042</v>
      </c>
      <c r="E135" t="n">
        <v>18.55411615384144</v>
      </c>
      <c r="F135" t="n">
        <v>1.957466556150567</v>
      </c>
      <c r="G135" t="n">
        <v>66.86606977264773</v>
      </c>
      <c r="H135" t="n">
        <v>6.663989368426892</v>
      </c>
      <c r="I135" t="n">
        <v>22.90364982552868</v>
      </c>
      <c r="J135" t="n">
        <v>10.36371966823923</v>
      </c>
      <c r="K135" t="n">
        <v>18.65403650455026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4.772397065145539</v>
      </c>
      <c r="E136" t="n">
        <v>20.46445605294476</v>
      </c>
      <c r="F136" t="n">
        <v>2.075432060654658</v>
      </c>
      <c r="G136" t="n">
        <v>62.69233529089875</v>
      </c>
      <c r="H136" t="n">
        <v>7.392489388403045</v>
      </c>
      <c r="I136" t="n">
        <v>23.61152905409818</v>
      </c>
      <c r="J136" t="n">
        <v>10.52930951275792</v>
      </c>
      <c r="K136" t="n">
        <v>18.3240211388779</v>
      </c>
    </row>
    <row r="137">
      <c r="A137" s="2" t="n">
        <v>45133</v>
      </c>
      <c r="B137" t="n">
        <v>33.83800436654836</v>
      </c>
      <c r="C137" t="n">
        <v>23.40760770486576</v>
      </c>
      <c r="D137" t="n">
        <v>6.123679333434606</v>
      </c>
      <c r="E137" t="n">
        <v>19.93879473040472</v>
      </c>
      <c r="F137" t="n">
        <v>2.099843087638131</v>
      </c>
      <c r="G137" t="n">
        <v>66.58879922943595</v>
      </c>
      <c r="H137" t="n">
        <v>5.927398118736704</v>
      </c>
      <c r="I137" t="n">
        <v>25.42612958590029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4.23281813046319</v>
      </c>
      <c r="E138" t="n">
        <v>17.91069026235339</v>
      </c>
      <c r="F138" t="n">
        <v>0.1429265507999045</v>
      </c>
      <c r="G138" t="n">
        <v>62.06849767569913</v>
      </c>
      <c r="H138" t="n">
        <v>8.94906421349777</v>
      </c>
      <c r="I138" t="n">
        <v>21.23597559378631</v>
      </c>
      <c r="J138" t="n">
        <v>8.086600474647998</v>
      </c>
      <c r="K138" t="n">
        <v>22.04810751762434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2.637962622971535</v>
      </c>
      <c r="E139" t="n">
        <v>18.15123284692179</v>
      </c>
      <c r="F139" t="n">
        <v>0.6037552259172685</v>
      </c>
      <c r="G139" t="n">
        <v>62.51766066883864</v>
      </c>
      <c r="H139" t="n">
        <v>10.22368361608745</v>
      </c>
      <c r="I139" t="n">
        <v>20.6369217458878</v>
      </c>
      <c r="J139" t="n">
        <v>6.157840199206266</v>
      </c>
      <c r="K139" t="n">
        <v>19.97271644729626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0.7950517520954659</v>
      </c>
      <c r="E140" t="n">
        <v>17.27512477143713</v>
      </c>
      <c r="F140" t="n">
        <v>-1.574003506284605</v>
      </c>
      <c r="G140" t="n">
        <v>61.02601317021084</v>
      </c>
      <c r="H140" t="n">
        <v>6.481731191892326</v>
      </c>
      <c r="I140" t="n">
        <v>20.07578517620874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1.068666482309077</v>
      </c>
      <c r="E141" t="n">
        <v>17.46863261205007</v>
      </c>
      <c r="F141" t="n">
        <v>-1.311478360157137</v>
      </c>
      <c r="G141" t="n">
        <v>60.42128017443454</v>
      </c>
      <c r="H141" t="n">
        <v>7.838517725105687</v>
      </c>
      <c r="I141" t="n">
        <v>21.77483199276404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28.49273335647271</v>
      </c>
      <c r="C142" t="n">
        <v>33.19773861067414</v>
      </c>
      <c r="D142" t="n">
        <v>2.25539294921111</v>
      </c>
      <c r="E142" t="n">
        <v>21.00391204581167</v>
      </c>
      <c r="F142" t="n">
        <v>2.363817712670002</v>
      </c>
      <c r="G142" t="n">
        <v>58.09028564196572</v>
      </c>
      <c r="H142" t="n">
        <v>11.81362951035359</v>
      </c>
      <c r="I142" t="n">
        <v>24.98309446288665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26.63556162989828</v>
      </c>
      <c r="C143" t="n">
        <v>30.64657083440419</v>
      </c>
      <c r="D143" t="n">
        <v>-1.339784006831568</v>
      </c>
      <c r="E143" t="n">
        <v>19.87474089341288</v>
      </c>
      <c r="F143" t="n">
        <v>0.2883496559097143</v>
      </c>
      <c r="G143" t="n">
        <v>55.82287219067641</v>
      </c>
      <c r="H143" t="n">
        <v>12.14330134319506</v>
      </c>
      <c r="I143" t="n">
        <v>22.54827195720939</v>
      </c>
      <c r="J143" t="n">
        <v>5.349222973510281</v>
      </c>
      <c r="K143" t="n">
        <v>26.42198897202002</v>
      </c>
    </row>
    <row r="144">
      <c r="A144" s="2" t="n">
        <v>45142</v>
      </c>
      <c r="B144" t="n">
        <v>26.13934770402155</v>
      </c>
      <c r="C144" t="n">
        <v>31.97226778435031</v>
      </c>
      <c r="D144" t="n">
        <v>0.3889908899467276</v>
      </c>
      <c r="E144" t="n">
        <v>19.43776568567417</v>
      </c>
      <c r="F144" t="n">
        <v>-1.377214868486243</v>
      </c>
      <c r="G144" t="n">
        <v>55.80562810566858</v>
      </c>
      <c r="H144" t="n">
        <v>13.00738967124471</v>
      </c>
      <c r="I144" t="n">
        <v>18.77756869734699</v>
      </c>
      <c r="J144" t="n">
        <v>4.620965898718765</v>
      </c>
      <c r="K144" t="n">
        <v>28.86057768901864</v>
      </c>
    </row>
    <row r="145">
      <c r="A145" s="2" t="n">
        <v>45145</v>
      </c>
      <c r="B145" t="n">
        <v>21.51688568163954</v>
      </c>
      <c r="C145" t="n">
        <v>28.80723563320917</v>
      </c>
      <c r="D145" t="n">
        <v>-2.330511902166421</v>
      </c>
      <c r="E145" t="n">
        <v>20.72619194193699</v>
      </c>
      <c r="F145" t="n">
        <v>-1.131337178521785</v>
      </c>
      <c r="G145" t="n">
        <v>55.99416928317809</v>
      </c>
      <c r="H145" t="n">
        <v>12.16587478249131</v>
      </c>
      <c r="I145" t="n">
        <v>17.28899380237681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-2.279458706587478</v>
      </c>
      <c r="E146" t="n">
        <v>17.20075205474432</v>
      </c>
      <c r="F146" t="n">
        <v>0.4304789582961543</v>
      </c>
      <c r="G146" t="n">
        <v>52.87485323706922</v>
      </c>
      <c r="H146" t="n">
        <v>11.35201962757881</v>
      </c>
      <c r="I146" t="n">
        <v>16.71403703453278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-0.1469436488115705</v>
      </c>
      <c r="E147" t="n">
        <v>17.79602161467832</v>
      </c>
      <c r="F147" t="n">
        <v>-1.705397944934062</v>
      </c>
      <c r="G147" t="n">
        <v>53.77873269827464</v>
      </c>
      <c r="H147" t="n">
        <v>13.01635703782673</v>
      </c>
      <c r="I147" t="n">
        <v>15.43645116494774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1.227572212801298</v>
      </c>
      <c r="E148" t="n">
        <v>19.08106469342934</v>
      </c>
      <c r="F148" t="n">
        <v>-1.971310127051329</v>
      </c>
      <c r="G148" t="n">
        <v>52.35003410625252</v>
      </c>
      <c r="H148" t="n">
        <v>11.84144715440489</v>
      </c>
      <c r="I148" t="n">
        <v>14.79657276365287</v>
      </c>
      <c r="J148" t="n">
        <v>5.788234519397717</v>
      </c>
      <c r="K148" t="n">
        <v>30.43223837009508</v>
      </c>
    </row>
    <row r="149">
      <c r="A149" s="2" t="n">
        <v>45149</v>
      </c>
      <c r="B149" t="n">
        <v>21.52505405734382</v>
      </c>
      <c r="C149" t="n">
        <v>26.05042958895078</v>
      </c>
      <c r="D149" t="n">
        <v>-0.9727008867764897</v>
      </c>
      <c r="E149" t="n">
        <v>19.3925773042605</v>
      </c>
      <c r="F149" t="n">
        <v>-3.378816226990045</v>
      </c>
      <c r="G149" t="n">
        <v>50.67817381183566</v>
      </c>
      <c r="H149" t="n">
        <v>9.524911763884836</v>
      </c>
      <c r="I149" t="n">
        <v>11.24642033260725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24.09503005838369</v>
      </c>
      <c r="C150" t="n">
        <v>24.58106664457642</v>
      </c>
      <c r="D150" t="n">
        <v>-1.574153775799081</v>
      </c>
      <c r="E150" t="n">
        <v>18.6061300679842</v>
      </c>
      <c r="F150" t="n">
        <v>-2.815307878376094</v>
      </c>
      <c r="G150" t="n">
        <v>50.17424427289106</v>
      </c>
      <c r="H150" t="n">
        <v>10.30390665352214</v>
      </c>
      <c r="I150" t="n">
        <v>11.13692224408296</v>
      </c>
      <c r="J150" t="n">
        <v>8.802284258448356</v>
      </c>
      <c r="K150" t="n">
        <v>25.46091759200522</v>
      </c>
    </row>
    <row r="151">
      <c r="A151" s="2" t="n">
        <v>45154</v>
      </c>
      <c r="B151" t="n">
        <v>26.00181712808143</v>
      </c>
      <c r="C151" t="n">
        <v>28.1175297514989</v>
      </c>
      <c r="D151" t="n">
        <v>-2.721583599145161</v>
      </c>
      <c r="E151" t="n">
        <v>19.91251935016267</v>
      </c>
      <c r="F151" t="n">
        <v>-2.250094173738526</v>
      </c>
      <c r="G151" t="n">
        <v>49.41972903580074</v>
      </c>
      <c r="H151" t="n">
        <v>7.885430040697616</v>
      </c>
      <c r="I151" t="n">
        <v>12.90456184410504</v>
      </c>
      <c r="J151" t="n">
        <v>7.751585388601567</v>
      </c>
      <c r="K151" t="n">
        <v>27.40366680248965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-3.179797593496791</v>
      </c>
      <c r="E152" t="n">
        <v>19.71969983383306</v>
      </c>
      <c r="F152" t="n">
        <v>-2.329922838806164</v>
      </c>
      <c r="G152" t="n">
        <v>47.2670279301247</v>
      </c>
      <c r="H152" t="n">
        <v>10.42759908430859</v>
      </c>
      <c r="I152" t="n">
        <v>10.80477103177069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29.7775959348163</v>
      </c>
      <c r="D153" t="n">
        <v>-2.061236625035445</v>
      </c>
      <c r="E153" t="n">
        <v>17.29516703021183</v>
      </c>
      <c r="F153" t="n">
        <v>-0.7959395211616926</v>
      </c>
      <c r="G153" t="n">
        <v>49.86790433711479</v>
      </c>
      <c r="H153" t="n">
        <v>8.247403754074845</v>
      </c>
      <c r="I153" t="n">
        <v>12.14598639566089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25.35925590479953</v>
      </c>
      <c r="C154" t="n">
        <v>30.71186055540867</v>
      </c>
      <c r="D154" t="n">
        <v>-1.485576459173843</v>
      </c>
      <c r="E154" t="n">
        <v>18.68639201996869</v>
      </c>
      <c r="F154" t="n">
        <v>0.2337839253055973</v>
      </c>
      <c r="G154" t="n">
        <v>50.82213204873536</v>
      </c>
      <c r="H154" t="n">
        <v>9.746240004433249</v>
      </c>
      <c r="I154" t="n">
        <v>13.98554638643332</v>
      </c>
      <c r="J154" t="n">
        <v>12.3480952006185</v>
      </c>
      <c r="K154" t="n">
        <v>27.18044493262326</v>
      </c>
    </row>
    <row r="155">
      <c r="A155" s="2" t="n">
        <v>45160</v>
      </c>
      <c r="B155" t="n">
        <v>24.34812249638447</v>
      </c>
      <c r="C155" t="n">
        <v>26.76206372145733</v>
      </c>
      <c r="D155" t="n">
        <v>0.07318978936445841</v>
      </c>
      <c r="E155" t="n">
        <v>16.58705069613529</v>
      </c>
      <c r="F155" t="n">
        <v>-1.527253653374683</v>
      </c>
      <c r="G155" t="n">
        <v>52.00921586613794</v>
      </c>
      <c r="H155" t="n">
        <v>10.21602441165914</v>
      </c>
      <c r="I155" t="n">
        <v>13.13334846470606</v>
      </c>
      <c r="J155" t="n">
        <v>10.07374970183861</v>
      </c>
      <c r="K155" t="n">
        <v>27.46658831963422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-2.12740026660776</v>
      </c>
      <c r="E156" t="n">
        <v>14.97416494952219</v>
      </c>
      <c r="F156" t="n">
        <v>-2.688046018813173</v>
      </c>
      <c r="G156" t="n">
        <v>49.77304000378287</v>
      </c>
      <c r="H156" t="n">
        <v>8.926604971836127</v>
      </c>
      <c r="I156" t="n">
        <v>13.63856088090727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-4.123150047023517</v>
      </c>
      <c r="E157" t="n">
        <v>13.44876538368962</v>
      </c>
      <c r="F157" t="n">
        <v>-2.321284380124944</v>
      </c>
      <c r="G157" t="n">
        <v>48.45028754781197</v>
      </c>
      <c r="H157" t="n">
        <v>10.77494497875886</v>
      </c>
      <c r="I157" t="n">
        <v>14.98999532251388</v>
      </c>
      <c r="J157" t="n">
        <v>5.635317575583909</v>
      </c>
      <c r="K157" t="n">
        <v>26.02832514707676</v>
      </c>
    </row>
    <row r="158">
      <c r="A158" s="2" t="n">
        <v>45163</v>
      </c>
      <c r="B158" t="n">
        <v>25.68832485508228</v>
      </c>
      <c r="C158" t="n">
        <v>28.92043458425284</v>
      </c>
      <c r="D158" t="n">
        <v>-4.092161683076223</v>
      </c>
      <c r="E158" t="n">
        <v>13.73770612064666</v>
      </c>
      <c r="F158" t="n">
        <v>-1.242045300442063</v>
      </c>
      <c r="G158" t="n">
        <v>47.67220822726588</v>
      </c>
      <c r="H158" t="n">
        <v>9.5605905466156</v>
      </c>
      <c r="I158" t="n">
        <v>15.38727445880454</v>
      </c>
      <c r="J158" t="n">
        <v>6.944313115965661</v>
      </c>
      <c r="K158" t="n">
        <v>27.29169088910204</v>
      </c>
    </row>
    <row r="159">
      <c r="A159" s="2" t="n">
        <v>45166</v>
      </c>
      <c r="B159" t="n">
        <v>24.80227373164075</v>
      </c>
      <c r="C159" t="n">
        <v>24.7883460322355</v>
      </c>
      <c r="D159" t="n">
        <v>-4.273324734298855</v>
      </c>
      <c r="E159" t="n">
        <v>15.85529207497867</v>
      </c>
      <c r="F159" t="n">
        <v>-1.250201353032454</v>
      </c>
      <c r="G159" t="n">
        <v>45.90038227725555</v>
      </c>
      <c r="H159" t="n">
        <v>9.382267721854776</v>
      </c>
      <c r="I159" t="n">
        <v>14.51955810211736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-5.594549757878631</v>
      </c>
      <c r="E160" t="n">
        <v>13.7828449675415</v>
      </c>
      <c r="F160" t="n">
        <v>-1.113902018022306</v>
      </c>
      <c r="G160" t="n">
        <v>44.7798960171081</v>
      </c>
      <c r="H160" t="n">
        <v>10.64302790763614</v>
      </c>
      <c r="I160" t="n">
        <v>13.65455685749513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26.50004436630773</v>
      </c>
      <c r="C161" t="n">
        <v>25.09524235137892</v>
      </c>
      <c r="D161" t="n">
        <v>-4.617267905075629</v>
      </c>
      <c r="E161" t="n">
        <v>13.02397264830293</v>
      </c>
      <c r="F161" t="n">
        <v>-0.7145384344004135</v>
      </c>
      <c r="G161" t="n">
        <v>46.50288572654624</v>
      </c>
      <c r="H161" t="n">
        <v>10.16479709001084</v>
      </c>
      <c r="I161" t="n">
        <v>14.08861984315797</v>
      </c>
      <c r="J161" t="n">
        <v>6.437872327325378</v>
      </c>
      <c r="K161" t="n">
        <v>30.61999313897654</v>
      </c>
    </row>
    <row r="162">
      <c r="A162" s="2" t="n">
        <v>45169</v>
      </c>
      <c r="B162" t="n">
        <v>24.61889086906384</v>
      </c>
      <c r="C162" t="n">
        <v>26.66996796612282</v>
      </c>
      <c r="D162" t="n">
        <v>-3.713061284506869</v>
      </c>
      <c r="E162" t="n">
        <v>10.77254100510816</v>
      </c>
      <c r="F162" t="n">
        <v>-1.233215877893901</v>
      </c>
      <c r="G162" t="n">
        <v>46.29229480231758</v>
      </c>
      <c r="H162" t="n">
        <v>11.16380155943817</v>
      </c>
      <c r="I162" t="n">
        <v>13.83415714213996</v>
      </c>
      <c r="J162" t="n">
        <v>5.183995201819158</v>
      </c>
      <c r="K162" t="n">
        <v>23.48940607243115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-2.372764666990856</v>
      </c>
      <c r="E163" t="n">
        <v>11.97927261261735</v>
      </c>
      <c r="F163" t="n">
        <v>-1.14128326456201</v>
      </c>
      <c r="G163" t="n">
        <v>46.48354547206457</v>
      </c>
      <c r="H163" t="n">
        <v>11.42569141215171</v>
      </c>
      <c r="I163" t="n">
        <v>13.45888774198676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-1.750371365681169</v>
      </c>
      <c r="E164" t="n">
        <v>10.28860443075932</v>
      </c>
      <c r="F164" t="n">
        <v>-1.438387790130335</v>
      </c>
      <c r="G164" t="n">
        <v>45.00324936824387</v>
      </c>
      <c r="H164" t="n">
        <v>11.42054511855506</v>
      </c>
      <c r="I164" t="n">
        <v>11.86339501651039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-3.189268193708905</v>
      </c>
      <c r="E165" t="n">
        <v>9.180405665511792</v>
      </c>
      <c r="F165" t="n">
        <v>-4.337299421955743</v>
      </c>
      <c r="G165" t="n">
        <v>43.67470271894192</v>
      </c>
      <c r="H165" t="n">
        <v>10.89916661507058</v>
      </c>
      <c r="I165" t="n">
        <v>11.39147970581134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24.99471699944487</v>
      </c>
      <c r="C166" t="n">
        <v>23.22796648497427</v>
      </c>
      <c r="D166" t="n">
        <v>-0.5086152082797724</v>
      </c>
      <c r="E166" t="n">
        <v>9.69105566711268</v>
      </c>
      <c r="F166" t="n">
        <v>-1.719888933570013</v>
      </c>
      <c r="G166" t="n">
        <v>46.40995370106462</v>
      </c>
      <c r="H166" t="n">
        <v>12.71973342561472</v>
      </c>
      <c r="I166" t="n">
        <v>12.73475918505904</v>
      </c>
      <c r="J166" t="n">
        <v>5.969959033951322</v>
      </c>
      <c r="K166" t="n">
        <v>30.70369278967693</v>
      </c>
    </row>
    <row r="167">
      <c r="A167" s="2" t="n">
        <v>45176</v>
      </c>
      <c r="B167" t="n">
        <v>24.40796532107356</v>
      </c>
      <c r="C167" t="n">
        <v>23.22112611044231</v>
      </c>
      <c r="D167" t="n">
        <v>0.08654135985390887</v>
      </c>
      <c r="E167" t="n">
        <v>10.77921812369591</v>
      </c>
      <c r="F167" t="n">
        <v>-2.254951793093407</v>
      </c>
      <c r="G167" t="n">
        <v>43.39695148311434</v>
      </c>
      <c r="H167" t="n">
        <v>12.5669161308906</v>
      </c>
      <c r="I167" t="n">
        <v>13.16397469747319</v>
      </c>
      <c r="J167" t="n">
        <v>4.118086583403113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0.3866041863665348</v>
      </c>
      <c r="E168" t="n">
        <v>14.19140703361257</v>
      </c>
      <c r="F168" t="n">
        <v>-1.894369876000723</v>
      </c>
      <c r="G168" t="n">
        <v>39.88435974675635</v>
      </c>
      <c r="H168" t="n">
        <v>13.6541583655535</v>
      </c>
      <c r="I168" t="n">
        <v>14.8705071878301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0.6878690963719292</v>
      </c>
      <c r="E169" t="n">
        <v>13.64662082701442</v>
      </c>
      <c r="F169" t="n">
        <v>0.03965675801620439</v>
      </c>
      <c r="G169" t="n">
        <v>42.05660494559172</v>
      </c>
      <c r="H169" t="n">
        <v>13.30407566161642</v>
      </c>
      <c r="I169" t="n">
        <v>17.47878591576921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-0.2548884411000873</v>
      </c>
      <c r="E170" t="n">
        <v>6.982786434731292</v>
      </c>
      <c r="F170" t="n">
        <v>-1.108873493891493</v>
      </c>
      <c r="G170" t="n">
        <v>43.77281487616602</v>
      </c>
      <c r="H170" t="n">
        <v>12.1986994632487</v>
      </c>
      <c r="I170" t="n">
        <v>17.64240960186259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0.05069213700490405</v>
      </c>
      <c r="E171" t="n">
        <v>6.88499071982247</v>
      </c>
      <c r="F171" t="n">
        <v>-1.287175775934113</v>
      </c>
      <c r="G171" t="n">
        <v>42.85701806003017</v>
      </c>
      <c r="H171" t="n">
        <v>12.85117555342577</v>
      </c>
      <c r="I171" t="n">
        <v>17.25484798895345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27.49090966480932</v>
      </c>
      <c r="C172" t="n">
        <v>22.13831571321132</v>
      </c>
      <c r="D172" t="n">
        <v>-0.3901299907762001</v>
      </c>
      <c r="E172" t="n">
        <v>7.308105060571446</v>
      </c>
      <c r="F172" t="n">
        <v>-1.953064676362837</v>
      </c>
      <c r="G172" t="n">
        <v>41.48140339125086</v>
      </c>
      <c r="H172" t="n">
        <v>12.33745973190821</v>
      </c>
      <c r="I172" t="n">
        <v>19.28192089857974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26.3342518466811</v>
      </c>
      <c r="C173" t="n">
        <v>24.72980511603344</v>
      </c>
      <c r="D173" t="n">
        <v>0.05069213700490405</v>
      </c>
      <c r="E173" t="n">
        <v>5.701492362260607</v>
      </c>
      <c r="F173" t="n">
        <v>-2.860912879943067</v>
      </c>
      <c r="G173" t="n">
        <v>40.80787919039233</v>
      </c>
      <c r="H173" t="n">
        <v>12.082840581555</v>
      </c>
      <c r="I173" t="n">
        <v>20.57486767130088</v>
      </c>
      <c r="J173" t="n">
        <v>7.258568442991287</v>
      </c>
      <c r="K173" t="n">
        <v>25.11330181091103</v>
      </c>
    </row>
    <row r="174">
      <c r="A174" s="2" t="n">
        <v>45187</v>
      </c>
      <c r="B174" t="n">
        <v>24.41134901559117</v>
      </c>
      <c r="C174" t="n">
        <v>24.36789701003475</v>
      </c>
      <c r="D174" t="n">
        <v>-0.02790879688880921</v>
      </c>
      <c r="E174" t="n">
        <v>5.373144567374899</v>
      </c>
      <c r="F174" t="n">
        <v>-2.350202897621834</v>
      </c>
      <c r="G174" t="n">
        <v>40.48396057177381</v>
      </c>
      <c r="H174" t="n">
        <v>12.21467925085531</v>
      </c>
      <c r="I174" t="n">
        <v>21.01643936086241</v>
      </c>
      <c r="J174" t="n">
        <v>4.890967640354749</v>
      </c>
      <c r="K174" t="n">
        <v>24.71495619132529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-0.1235788433020302</v>
      </c>
      <c r="E175" t="n">
        <v>6.559741370020089</v>
      </c>
      <c r="F175" t="n">
        <v>-2.633409540298681</v>
      </c>
      <c r="G175" t="n">
        <v>40.3649004372274</v>
      </c>
      <c r="H175" t="n">
        <v>8.518827438311183</v>
      </c>
      <c r="I175" t="n">
        <v>19.99462948991175</v>
      </c>
      <c r="J175" t="n">
        <v>4.629819638194754</v>
      </c>
      <c r="K175" t="n">
        <v>21.7987657904628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0.3265694678311837</v>
      </c>
      <c r="E176" t="n">
        <v>6.297097247471672</v>
      </c>
      <c r="F176" t="n">
        <v>-1.957460680820078</v>
      </c>
      <c r="G176" t="n">
        <v>39.19482910223586</v>
      </c>
      <c r="H176" t="n">
        <v>10.7234735906198</v>
      </c>
      <c r="I176" t="n">
        <v>19.84381666527671</v>
      </c>
      <c r="J176" t="n">
        <v>5.142829579400487</v>
      </c>
      <c r="K176" t="n">
        <v>19.31119497636515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3.669592765781315</v>
      </c>
      <c r="E177" t="n">
        <v>10.7847144603594</v>
      </c>
      <c r="F177" t="n">
        <v>-0.3414675092782926</v>
      </c>
      <c r="G177" t="n">
        <v>38.99107472450753</v>
      </c>
      <c r="H177" t="n">
        <v>13.8507853804642</v>
      </c>
      <c r="I177" t="n">
        <v>23.77664514133411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2.049877290461755</v>
      </c>
      <c r="E178" t="n">
        <v>8.52079327954629</v>
      </c>
      <c r="F178" t="n">
        <v>-2.575600923375643</v>
      </c>
      <c r="G178" t="n">
        <v>37.05536135989562</v>
      </c>
      <c r="H178" t="n">
        <v>14.03816072633073</v>
      </c>
      <c r="I178" t="n">
        <v>21.96752542745033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0.6729466399310713</v>
      </c>
      <c r="E179" t="n">
        <v>5.965788978275066</v>
      </c>
      <c r="F179" t="n">
        <v>-2.615978661814744</v>
      </c>
      <c r="G179" t="n">
        <v>36.84583304696842</v>
      </c>
      <c r="H179" t="n">
        <v>11.46118998055168</v>
      </c>
      <c r="I179" t="n">
        <v>24.93303789055059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24.99010194221212</v>
      </c>
      <c r="C180" t="n">
        <v>31.25076978100569</v>
      </c>
      <c r="D180" t="n">
        <v>0.8277768688891074</v>
      </c>
      <c r="E180" t="n">
        <v>7.893190525749816</v>
      </c>
      <c r="F180" t="n">
        <v>-3.220575722702868</v>
      </c>
      <c r="G180" t="n">
        <v>36.90122950673109</v>
      </c>
      <c r="H180" t="n">
        <v>10.04891784234221</v>
      </c>
      <c r="I180" t="n">
        <v>23.99178107805526</v>
      </c>
      <c r="J180" t="n">
        <v>11.72721122011067</v>
      </c>
      <c r="K180" t="n">
        <v>16.47482109616421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-4.061167829055091</v>
      </c>
      <c r="E181" t="n">
        <v>9.247828361789544</v>
      </c>
      <c r="F181" t="n">
        <v>-7.266274289835795</v>
      </c>
      <c r="G181" t="n">
        <v>32.74461832091313</v>
      </c>
      <c r="H181" t="n">
        <v>2.807221659693782</v>
      </c>
      <c r="I181" t="n">
        <v>22.25424963604485</v>
      </c>
      <c r="J181" t="n">
        <v>10.3119892920168</v>
      </c>
      <c r="K181" t="n">
        <v>14.50035470756221</v>
      </c>
    </row>
    <row r="182">
      <c r="A182" s="2" t="n">
        <v>45198</v>
      </c>
      <c r="B182" t="n">
        <v>21.55141883247211</v>
      </c>
      <c r="C182" t="n">
        <v>30.18175880599934</v>
      </c>
      <c r="D182" t="n">
        <v>-2.090986253321458</v>
      </c>
      <c r="E182" t="n">
        <v>11.35943014223337</v>
      </c>
      <c r="F182" t="n">
        <v>-6.69765950687915</v>
      </c>
      <c r="G182" t="n">
        <v>33.32227597190207</v>
      </c>
      <c r="H182" t="n">
        <v>4.381826315566006</v>
      </c>
      <c r="I182" t="n">
        <v>23.0230236171089</v>
      </c>
      <c r="J182" t="n">
        <v>13.4195320198198</v>
      </c>
      <c r="K182" t="n">
        <v>15.60313337384862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0.445871172610679</v>
      </c>
      <c r="E183" t="n">
        <v>13.89732687413006</v>
      </c>
      <c r="F183" t="n">
        <v>-5.817778154189835</v>
      </c>
      <c r="G183" t="n">
        <v>37.40110648317558</v>
      </c>
      <c r="H183" t="n">
        <v>10.38826916274467</v>
      </c>
      <c r="I183" t="n">
        <v>22.25706929387194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-0.009622481051796417</v>
      </c>
      <c r="E184" t="n">
        <v>12.13700170232037</v>
      </c>
      <c r="F184" t="n">
        <v>-4.999668097340104</v>
      </c>
      <c r="G184" t="n">
        <v>35.34504427464069</v>
      </c>
      <c r="H184" t="n">
        <v>7.377100947578108</v>
      </c>
      <c r="I184" t="n">
        <v>24.45360191061774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19.68328917852882</v>
      </c>
      <c r="C185" t="n">
        <v>29.08900334214701</v>
      </c>
      <c r="D185" t="n">
        <v>-1.461936718549484</v>
      </c>
      <c r="E185" t="n">
        <v>10.3440386181562</v>
      </c>
      <c r="F185" t="n">
        <v>-5.363565116877123</v>
      </c>
      <c r="G185" t="n">
        <v>39.45248150954517</v>
      </c>
      <c r="H185" t="n">
        <v>-0.006026393743163716</v>
      </c>
      <c r="I185" t="n">
        <v>22.97970325399525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19.45310229950961</v>
      </c>
      <c r="C186" t="n">
        <v>27.1781354650894</v>
      </c>
      <c r="D186" t="n">
        <v>-4.095375427278503</v>
      </c>
      <c r="E186" t="n">
        <v>7.057084754240051</v>
      </c>
      <c r="F186" t="n">
        <v>-6.06654390202348</v>
      </c>
      <c r="G186" t="n">
        <v>37.96432739928952</v>
      </c>
      <c r="H186" t="n">
        <v>0.7283716107530536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19.69766028713877</v>
      </c>
      <c r="C187" t="n">
        <v>25.76249179803729</v>
      </c>
      <c r="D187" t="n">
        <v>-4.577845510280165</v>
      </c>
      <c r="E187" t="n">
        <v>6.150803886166289</v>
      </c>
      <c r="F187" t="n">
        <v>-5.475792523829437</v>
      </c>
      <c r="G187" t="n">
        <v>37.78550819933959</v>
      </c>
      <c r="H187" t="n">
        <v>0.9439749605798964</v>
      </c>
      <c r="I187" t="n">
        <v>20.83328305183137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-1.491441036365992</v>
      </c>
      <c r="E188" t="n">
        <v>10.15762630609192</v>
      </c>
      <c r="F188" t="n">
        <v>-2.620746496997495</v>
      </c>
      <c r="G188" t="n">
        <v>42.36385498229427</v>
      </c>
      <c r="H188" t="n">
        <v>2.316659968487378</v>
      </c>
      <c r="I188" t="n">
        <v>22.26044594603314</v>
      </c>
      <c r="J188" t="n">
        <v>15.48417245146188</v>
      </c>
      <c r="K188" t="n">
        <v>23.87286622039222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-0.9137498345896833</v>
      </c>
      <c r="E189" t="n">
        <v>9.954258468127275</v>
      </c>
      <c r="F189" t="n">
        <v>-2.750394267488365</v>
      </c>
      <c r="G189" t="n">
        <v>39.95175731688094</v>
      </c>
      <c r="H189" t="n">
        <v>2.82443138962416</v>
      </c>
      <c r="I189" t="n">
        <v>21.84289131243653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23.12902005143447</v>
      </c>
      <c r="C190" t="n">
        <v>34.32964408402683</v>
      </c>
      <c r="D190" t="n">
        <v>-0.07974280885278962</v>
      </c>
      <c r="E190" t="n">
        <v>14.44972033646905</v>
      </c>
      <c r="F190" t="n">
        <v>-0.7199532849223367</v>
      </c>
      <c r="G190" t="n">
        <v>39.12831609571585</v>
      </c>
      <c r="H190" t="n">
        <v>3.683261220012812</v>
      </c>
      <c r="I190" t="n">
        <v>20.87321161149998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0.6747316306857432</v>
      </c>
      <c r="E191" t="n">
        <v>18.44913150313865</v>
      </c>
      <c r="F191" t="n">
        <v>0.3121917434465882</v>
      </c>
      <c r="G191" t="n">
        <v>39.45921532575287</v>
      </c>
      <c r="H191" t="n">
        <v>4.952003115193437</v>
      </c>
      <c r="I191" t="n">
        <v>23.25024648323715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2.414933157601107</v>
      </c>
      <c r="E192" t="n">
        <v>18.54009545619484</v>
      </c>
      <c r="F192" t="n">
        <v>-0.3492575809895593</v>
      </c>
      <c r="G192" t="n">
        <v>42.30801522996812</v>
      </c>
      <c r="H192" t="n">
        <v>6.394203904244056</v>
      </c>
      <c r="I192" t="n">
        <v>22.19475139292637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5.059717415708587</v>
      </c>
      <c r="E193" t="n">
        <v>20.8740047987785</v>
      </c>
      <c r="F193" t="n">
        <v>1.712022352242815</v>
      </c>
      <c r="G193" t="n">
        <v>44.41718673656165</v>
      </c>
      <c r="H193" t="n">
        <v>8.620998574154747</v>
      </c>
      <c r="I193" t="n">
        <v>27.81394987157297</v>
      </c>
      <c r="J193" t="n">
        <v>23.58155286963255</v>
      </c>
      <c r="K193" t="n">
        <v>33.20254714987472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0.9933009320772346</v>
      </c>
      <c r="E194" t="n">
        <v>19.02463643335686</v>
      </c>
      <c r="F194" t="n">
        <v>-0.1948830544770574</v>
      </c>
      <c r="G194" t="n">
        <v>42.18806157155135</v>
      </c>
      <c r="H194" t="n">
        <v>8.994446536356815</v>
      </c>
      <c r="I194" t="n">
        <v>25.59719755127243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37.67295716302507</v>
      </c>
      <c r="D195" t="n">
        <v>0.0893361091750311</v>
      </c>
      <c r="E195" t="n">
        <v>16.73489093354041</v>
      </c>
      <c r="F195" t="n">
        <v>0.7694689221210416</v>
      </c>
      <c r="G195" t="n">
        <v>42.42012909126947</v>
      </c>
      <c r="H195" t="n">
        <v>7.081583805715819</v>
      </c>
      <c r="I195" t="n">
        <v>30.02550495810317</v>
      </c>
      <c r="J195" t="n">
        <v>19.50506698327483</v>
      </c>
      <c r="K195" t="n">
        <v>26.46437529269812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-0.3263907523446852</v>
      </c>
      <c r="E196" t="n">
        <v>18.56851495032659</v>
      </c>
      <c r="F196" t="n">
        <v>-1.684663911459139</v>
      </c>
      <c r="G196" t="n">
        <v>37.15422077669223</v>
      </c>
      <c r="H196" t="n">
        <v>6.844420827225073</v>
      </c>
      <c r="I196" t="n">
        <v>29.68352637797187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-0.7200512134537762</v>
      </c>
      <c r="E197" t="n">
        <v>17.6643424615111</v>
      </c>
      <c r="F197" t="n">
        <v>-2.700872930880016</v>
      </c>
      <c r="G197" t="n">
        <v>36.34161671512621</v>
      </c>
      <c r="H197" t="n">
        <v>5.451573155614509</v>
      </c>
      <c r="I197" t="n">
        <v>29.29941462157515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-1.636877721031937</v>
      </c>
      <c r="E198" t="n">
        <v>16.96958657865741</v>
      </c>
      <c r="F198" t="n">
        <v>-3.380140394976039</v>
      </c>
      <c r="G198" t="n">
        <v>32.13915009528507</v>
      </c>
      <c r="H198" t="n">
        <v>6.148842423127587</v>
      </c>
      <c r="I198" t="n">
        <v>26.51899477955049</v>
      </c>
      <c r="J198" t="n">
        <v>16.18424178800475</v>
      </c>
      <c r="K198" t="n">
        <v>21.2012161259048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-2.468024032638172</v>
      </c>
      <c r="E199" t="n">
        <v>16.59103603910717</v>
      </c>
      <c r="F199" t="n">
        <v>-2.69546377677311</v>
      </c>
      <c r="G199" t="n">
        <v>30.32604011094517</v>
      </c>
      <c r="H199" t="n">
        <v>4.858780946637231</v>
      </c>
      <c r="I199" t="n">
        <v>20.59483637608952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21.14825152828257</v>
      </c>
      <c r="C200" t="n">
        <v>32.77926860263</v>
      </c>
      <c r="D200" t="n">
        <v>-1.228958251234558</v>
      </c>
      <c r="E200" t="n">
        <v>19.18991252993856</v>
      </c>
      <c r="F200" t="n">
        <v>-3.144631887098848</v>
      </c>
      <c r="G200" t="n">
        <v>28.89927042343166</v>
      </c>
      <c r="H200" t="n">
        <v>3.583925509824115</v>
      </c>
      <c r="I200" t="n">
        <v>21.23615577946518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19.65348196265699</v>
      </c>
      <c r="C201" t="n">
        <v>32.57861749459367</v>
      </c>
      <c r="D201" t="n">
        <v>-1.802512112116372</v>
      </c>
      <c r="E201" t="n">
        <v>19.25634134180923</v>
      </c>
      <c r="F201" t="n">
        <v>-5.199354603913065</v>
      </c>
      <c r="G201" t="n">
        <v>29.43615895314153</v>
      </c>
      <c r="H201" t="n">
        <v>3.442946046447792</v>
      </c>
      <c r="I201" t="n">
        <v>20.41080080093238</v>
      </c>
      <c r="J201" t="n">
        <v>18.59268146032706</v>
      </c>
      <c r="K201" t="n">
        <v>25.24982675876499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-0.576816805597713</v>
      </c>
      <c r="E202" t="n">
        <v>20.91306622129385</v>
      </c>
      <c r="F202" t="n">
        <v>-2.021301897723693</v>
      </c>
      <c r="G202" t="n">
        <v>28.04167286096426</v>
      </c>
      <c r="H202" t="n">
        <v>4.148025461477012</v>
      </c>
      <c r="I202" t="n">
        <v>17.3702950323652</v>
      </c>
      <c r="J202" t="n">
        <v>18.07339758976176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-1.936488848206164</v>
      </c>
      <c r="E203" t="n">
        <v>18.71497644250084</v>
      </c>
      <c r="F203" t="n">
        <v>0.1502656189813711</v>
      </c>
      <c r="G203" t="n">
        <v>28.46928941205189</v>
      </c>
      <c r="H203" t="n">
        <v>4.550703086432462</v>
      </c>
      <c r="I203" t="n">
        <v>19.68632110425745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22.62328574171308</v>
      </c>
      <c r="C204" t="n">
        <v>34.34559423633441</v>
      </c>
      <c r="D204" t="n">
        <v>-2.510312257897129</v>
      </c>
      <c r="E204" t="n">
        <v>18.61536227368863</v>
      </c>
      <c r="F204" t="n">
        <v>0.9306531660691508</v>
      </c>
      <c r="G204" t="n">
        <v>29.57164535019019</v>
      </c>
      <c r="H204" t="n">
        <v>3.771706472990499</v>
      </c>
      <c r="I204" t="n">
        <v>21.78060066629117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-1.930131736909746</v>
      </c>
      <c r="E205" t="n">
        <v>22.99815510302017</v>
      </c>
      <c r="F205" t="n">
        <v>1.630010016681993</v>
      </c>
      <c r="G205" t="n">
        <v>30.20273072857109</v>
      </c>
      <c r="H205" t="n">
        <v>2.675882761699211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32.741396480453</v>
      </c>
      <c r="D206" t="n">
        <v>-2.129739906669892</v>
      </c>
      <c r="E206" t="n">
        <v>23.6223099534074</v>
      </c>
      <c r="F206" t="n">
        <v>0.1011643724111888</v>
      </c>
      <c r="G206" t="n">
        <v>29.74573843106789</v>
      </c>
      <c r="H206" t="n">
        <v>2.724300118942957</v>
      </c>
      <c r="I206" t="n">
        <v>20.57421533068671</v>
      </c>
      <c r="J206" t="n">
        <v>20.57833162563003</v>
      </c>
      <c r="K206" t="n">
        <v>19.41208310067923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-4.040522665814117</v>
      </c>
      <c r="E207" t="n">
        <v>21.82132514498756</v>
      </c>
      <c r="F207" t="n">
        <v>-0.6466702963798254</v>
      </c>
      <c r="G207" t="n">
        <v>28.66080891148404</v>
      </c>
      <c r="H207" t="n">
        <v>0.1493477540642107</v>
      </c>
      <c r="I207" t="n">
        <v>19.6400316211925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35.49996760139966</v>
      </c>
      <c r="D208" t="n">
        <v>-3.210616404095445</v>
      </c>
      <c r="E208" t="n">
        <v>21.84293412245813</v>
      </c>
      <c r="F208" t="n">
        <v>1.598501429483878</v>
      </c>
      <c r="G208" t="n">
        <v>28.03784702832901</v>
      </c>
      <c r="H208" t="n">
        <v>-0.3429049316374666</v>
      </c>
      <c r="I208" t="n">
        <v>20.39291438158175</v>
      </c>
      <c r="J208" t="n">
        <v>20.59871104903859</v>
      </c>
      <c r="K208" t="n">
        <v>22.99217674901084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-3.335520319457308</v>
      </c>
      <c r="E209" t="n">
        <v>19.36136870131515</v>
      </c>
      <c r="F209" t="n">
        <v>-1.221715030441062</v>
      </c>
      <c r="G209" t="n">
        <v>27.63251744920676</v>
      </c>
      <c r="H209" t="n">
        <v>-2.133858511171105</v>
      </c>
      <c r="I209" t="n">
        <v>19.90888345892456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25.18337378829398</v>
      </c>
      <c r="C210" t="n">
        <v>36.28391584547801</v>
      </c>
      <c r="D210" t="n">
        <v>-3.386490382358132</v>
      </c>
      <c r="E210" t="n">
        <v>19.29932144591431</v>
      </c>
      <c r="F210" t="n">
        <v>0.1941784510510525</v>
      </c>
      <c r="G210" t="n">
        <v>28.30051678012451</v>
      </c>
      <c r="H210" t="n">
        <v>-1.901635843592175</v>
      </c>
      <c r="I210" t="n">
        <v>19.45483126143668</v>
      </c>
      <c r="J210" t="n">
        <v>20.71430394028535</v>
      </c>
      <c r="K210" t="n">
        <v>18.07903505680095</v>
      </c>
    </row>
    <row r="211">
      <c r="A211" s="2" t="n">
        <v>45243</v>
      </c>
      <c r="B211" t="n">
        <v>15.40430703833469</v>
      </c>
      <c r="C211" t="n">
        <v>37.16242732358823</v>
      </c>
      <c r="D211" t="n">
        <v>-3.298732955920214</v>
      </c>
      <c r="E211" t="n">
        <v>19.1936511592052</v>
      </c>
      <c r="F211" t="n">
        <v>-0.6351330845419279</v>
      </c>
      <c r="G211" t="n">
        <v>28.17511424597863</v>
      </c>
      <c r="H211" t="n">
        <v>4.71236860772879</v>
      </c>
      <c r="I211" t="n">
        <v>18.88087660502533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14.75850331125665</v>
      </c>
      <c r="C212" t="n">
        <v>38.05229319530807</v>
      </c>
      <c r="D212" t="n">
        <v>-4.141906938144235</v>
      </c>
      <c r="E212" t="n">
        <v>21.8245854302114</v>
      </c>
      <c r="F212" t="n">
        <v>0.6493932729815688</v>
      </c>
      <c r="G212" t="n">
        <v>27.33083435357593</v>
      </c>
      <c r="H212" t="n">
        <v>4.880970547792307</v>
      </c>
      <c r="I212" t="n">
        <v>20.25776275283637</v>
      </c>
      <c r="J212" t="n">
        <v>22.0155723201767</v>
      </c>
      <c r="K212" t="n">
        <v>19.32246110990108</v>
      </c>
    </row>
    <row r="213">
      <c r="A213" s="2" t="n">
        <v>45246</v>
      </c>
      <c r="B213" t="n">
        <v>15.67414069894268</v>
      </c>
      <c r="C213" t="n">
        <v>36.42892518390408</v>
      </c>
      <c r="D213" t="n">
        <v>-2.475984638210071</v>
      </c>
      <c r="E213" t="n">
        <v>20.04976621301229</v>
      </c>
      <c r="F213" t="n">
        <v>0.6511074683923646</v>
      </c>
      <c r="G213" t="n">
        <v>28.04856329587269</v>
      </c>
      <c r="H213" t="n">
        <v>4.093718348543929</v>
      </c>
      <c r="I213" t="n">
        <v>20.66297860254478</v>
      </c>
      <c r="J213" t="n">
        <v>20.98988848050023</v>
      </c>
      <c r="K213" t="n">
        <v>18.34982501555684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-1.275907210871696</v>
      </c>
      <c r="E214" t="n">
        <v>22.33001270203887</v>
      </c>
      <c r="F214" t="n">
        <v>2.600906440050754</v>
      </c>
      <c r="G214" t="n">
        <v>28.09775076360981</v>
      </c>
      <c r="H214" t="n">
        <v>7.738139361426732</v>
      </c>
      <c r="I214" t="n">
        <v>21.23220641958103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-0.8373860284343837</v>
      </c>
      <c r="E215" t="n">
        <v>18.63359218669147</v>
      </c>
      <c r="F215" t="n">
        <v>3.566385970194519</v>
      </c>
      <c r="G215" t="n">
        <v>30.74027719677126</v>
      </c>
      <c r="H215" t="n">
        <v>6.798701632724313</v>
      </c>
      <c r="I215" t="n">
        <v>22.43161394072037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-0.8271553967523326</v>
      </c>
      <c r="E216" t="n">
        <v>18.45659450128279</v>
      </c>
      <c r="F216" t="n">
        <v>3.529424238761414</v>
      </c>
      <c r="G216" t="n">
        <v>31.31313855575701</v>
      </c>
      <c r="H216" t="n">
        <v>7.315076480331051</v>
      </c>
      <c r="I216" t="n">
        <v>22.8478658670257</v>
      </c>
      <c r="J216" t="n">
        <v>21.35650663718549</v>
      </c>
      <c r="K216" t="n">
        <v>16.73624937020439</v>
      </c>
    </row>
    <row r="217">
      <c r="A217" s="2" t="n">
        <v>45252</v>
      </c>
      <c r="B217" t="n">
        <v>15.56785683134308</v>
      </c>
      <c r="C217" t="n">
        <v>41.76420857680873</v>
      </c>
      <c r="D217" t="n">
        <v>-0.6734171659886767</v>
      </c>
      <c r="E217" t="n">
        <v>19.8380930176405</v>
      </c>
      <c r="F217" t="n">
        <v>3.361554413298795</v>
      </c>
      <c r="G217" t="n">
        <v>32.79395355189849</v>
      </c>
      <c r="H217" t="n">
        <v>9.559282305852523</v>
      </c>
      <c r="I217" t="n">
        <v>22.47536681069449</v>
      </c>
      <c r="J217" t="n">
        <v>21.93340447227234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42.97554208256884</v>
      </c>
      <c r="D218" t="n">
        <v>-1.125302189493915</v>
      </c>
      <c r="E218" t="n">
        <v>21.10050985417688</v>
      </c>
      <c r="F218" t="n">
        <v>4.028975943590329</v>
      </c>
      <c r="G218" t="n">
        <v>33.1450568500594</v>
      </c>
      <c r="H218" t="n">
        <v>10.32949688477665</v>
      </c>
      <c r="I218" t="n">
        <v>23.34494844289004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-1.064744591977229</v>
      </c>
      <c r="E219" t="n">
        <v>20.93158416030882</v>
      </c>
      <c r="F219" t="n">
        <v>2.844157874251585</v>
      </c>
      <c r="G219" t="n">
        <v>33.40261050420159</v>
      </c>
      <c r="H219" t="n">
        <v>9.31535490416433</v>
      </c>
      <c r="I219" t="n">
        <v>22.46252766250165</v>
      </c>
      <c r="J219" t="n">
        <v>20.79073364476667</v>
      </c>
      <c r="K219" t="n">
        <v>19.73257524995164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-2.128776488577289</v>
      </c>
      <c r="E220" t="n">
        <v>19.98888484973944</v>
      </c>
      <c r="F220" t="n">
        <v>1.927640510722139</v>
      </c>
      <c r="G220" t="n">
        <v>34.13985849550198</v>
      </c>
      <c r="H220" t="n">
        <v>8.867003341377465</v>
      </c>
      <c r="I220" t="n">
        <v>23.88252239790081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-1.201817447609477</v>
      </c>
      <c r="E221" t="n">
        <v>19.47669203606497</v>
      </c>
      <c r="F221" t="n">
        <v>1.933586750494576</v>
      </c>
      <c r="G221" t="n">
        <v>33.53303504945922</v>
      </c>
      <c r="H221" t="n">
        <v>10.03731101988412</v>
      </c>
      <c r="I221" t="n">
        <v>24.03984566497348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-1.456896578739098</v>
      </c>
      <c r="E222" t="n">
        <v>19.46570268943379</v>
      </c>
      <c r="F222" t="n">
        <v>3.103364207005677</v>
      </c>
      <c r="G222" t="n">
        <v>33.2816663846822</v>
      </c>
      <c r="H222" t="n">
        <v>11.41527100850659</v>
      </c>
      <c r="I222" t="n">
        <v>25.21800622709096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-1.28297417971257</v>
      </c>
      <c r="E223" t="n">
        <v>19.43367054546778</v>
      </c>
      <c r="F223" t="n">
        <v>2.133818279798172</v>
      </c>
      <c r="G223" t="n">
        <v>37.17978633844681</v>
      </c>
      <c r="H223" t="n">
        <v>11.30286660080966</v>
      </c>
      <c r="I223" t="n">
        <v>24.6619250578578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-0.7447459795952072</v>
      </c>
      <c r="E224" t="n">
        <v>21.82516885046351</v>
      </c>
      <c r="F224" t="n">
        <v>4.151631759187624</v>
      </c>
      <c r="G224" t="n">
        <v>38.65907744583863</v>
      </c>
      <c r="H224" t="n">
        <v>11.85897062296169</v>
      </c>
      <c r="I224" t="n">
        <v>26.3098161452386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-0.2050428840598584</v>
      </c>
      <c r="E225" t="n">
        <v>23.08716367975128</v>
      </c>
      <c r="F225" t="n">
        <v>3.086411345269569</v>
      </c>
      <c r="G225" t="n">
        <v>38.05811708384537</v>
      </c>
      <c r="H225" t="n">
        <v>11.93812207004856</v>
      </c>
      <c r="I225" t="n">
        <v>25.53750465367144</v>
      </c>
      <c r="J225" t="n">
        <v>19.4050990945676</v>
      </c>
      <c r="K225" t="n">
        <v>19.17860686430961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-6.342055570542215</v>
      </c>
      <c r="E226" t="n">
        <v>20.58446364263009</v>
      </c>
      <c r="F226" t="n">
        <v>-1.009557765407421</v>
      </c>
      <c r="G226" t="n">
        <v>40.6420198119962</v>
      </c>
      <c r="H226" t="n">
        <v>8.970121608657822</v>
      </c>
      <c r="I226" t="n">
        <v>25.43646242999838</v>
      </c>
      <c r="J226" t="n">
        <v>19.50105044734365</v>
      </c>
      <c r="K226" t="n">
        <v>17.47726784888226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-6.315396280260832</v>
      </c>
      <c r="E227" t="n">
        <v>16.19409166586803</v>
      </c>
      <c r="F227" t="n">
        <v>-4.727875579186913</v>
      </c>
      <c r="G227" t="n">
        <v>40.01932812121012</v>
      </c>
      <c r="H227" t="n">
        <v>6.716859303294731</v>
      </c>
      <c r="I227" t="n">
        <v>25.0809405823422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-5.77536909730868</v>
      </c>
      <c r="E228" t="n">
        <v>17.02531450095919</v>
      </c>
      <c r="F228" t="n">
        <v>-3.804165947448335</v>
      </c>
      <c r="G228" t="n">
        <v>37.46565544695635</v>
      </c>
      <c r="H228" t="n">
        <v>7.34457343570234</v>
      </c>
      <c r="I228" t="n">
        <v>24.98308035398418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13.44540868473971</v>
      </c>
      <c r="C229" t="n">
        <v>44.66904183958447</v>
      </c>
      <c r="D229" t="n">
        <v>-5.956211678018986</v>
      </c>
      <c r="E229" t="n">
        <v>18.89766324821311</v>
      </c>
      <c r="F229" t="n">
        <v>-2.771972389879607</v>
      </c>
      <c r="G229" t="n">
        <v>39.46137217284993</v>
      </c>
      <c r="H229" t="n">
        <v>8.888136415004588</v>
      </c>
      <c r="I229" t="n">
        <v>28.16986181157537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-5.56549091287245</v>
      </c>
      <c r="E230" t="n">
        <v>17.47358219868342</v>
      </c>
      <c r="F230" t="n">
        <v>-2.983150171491999</v>
      </c>
      <c r="G230" t="n">
        <v>39.82764210693781</v>
      </c>
      <c r="H230" t="n">
        <v>9.396942135816477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-6.689060514579004</v>
      </c>
      <c r="E231" t="n">
        <v>18.67633473734862</v>
      </c>
      <c r="F231" t="n">
        <v>-3.901310390095702</v>
      </c>
      <c r="G231" t="n">
        <v>40.38526630665888</v>
      </c>
      <c r="H231" t="n">
        <v>9.085000277743038</v>
      </c>
      <c r="I231" t="n">
        <v>27.14541466547175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14.51933231450284</v>
      </c>
      <c r="C232" t="n">
        <v>50.09103102452022</v>
      </c>
      <c r="D232" t="n">
        <v>-8.200979036762657</v>
      </c>
      <c r="E232" t="n">
        <v>16.87005224365403</v>
      </c>
      <c r="F232" t="n">
        <v>-5.608519403503931</v>
      </c>
      <c r="G232" t="n">
        <v>40.58924844353691</v>
      </c>
      <c r="H232" t="n">
        <v>6.963355285885764</v>
      </c>
      <c r="I232" t="n">
        <v>25.87221191894971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13.72618742762981</v>
      </c>
      <c r="C233" t="n">
        <v>49.20910268007592</v>
      </c>
      <c r="D233" t="n">
        <v>-9.822461059952015</v>
      </c>
      <c r="E233" t="n">
        <v>16.180245901221</v>
      </c>
      <c r="F233" t="n">
        <v>-5.296353616233285</v>
      </c>
      <c r="G233" t="n">
        <v>40.71205804408247</v>
      </c>
      <c r="H233" t="n">
        <v>6.386364196316108</v>
      </c>
      <c r="I233" t="n">
        <v>24.36383406170721</v>
      </c>
      <c r="J233" t="n">
        <v>20.00446709944374</v>
      </c>
      <c r="K233" t="n">
        <v>15.45678294386237</v>
      </c>
    </row>
    <row r="234">
      <c r="A234" s="2" t="n">
        <v>45278</v>
      </c>
      <c r="B234" t="n">
        <v>12.53571490485463</v>
      </c>
      <c r="C234" t="n">
        <v>46.00445967425806</v>
      </c>
      <c r="D234" t="n">
        <v>-8.836576389536145</v>
      </c>
      <c r="E234" t="n">
        <v>12.13724066182627</v>
      </c>
      <c r="F234" t="n">
        <v>-5.410737914304353</v>
      </c>
      <c r="G234" t="n">
        <v>37.48178847115797</v>
      </c>
      <c r="H234" t="n">
        <v>4.712172072072773</v>
      </c>
      <c r="I234" t="n">
        <v>21.62194030078097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-8.105730868714501</v>
      </c>
      <c r="E235" t="n">
        <v>17.89213945778185</v>
      </c>
      <c r="F235" t="n">
        <v>-4.294862279257295</v>
      </c>
      <c r="G235" t="n">
        <v>38.10818105313065</v>
      </c>
      <c r="H235" t="n">
        <v>4.157204500318268</v>
      </c>
      <c r="I235" t="n">
        <v>25.76625927337102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13.85630215727431</v>
      </c>
      <c r="C236" t="n">
        <v>47.72382753047102</v>
      </c>
      <c r="D236" t="n">
        <v>-9.081770877144269</v>
      </c>
      <c r="E236" t="n">
        <v>20.38632291190143</v>
      </c>
      <c r="F236" t="n">
        <v>-4.16935697549169</v>
      </c>
      <c r="G236" t="n">
        <v>35.61553182163208</v>
      </c>
      <c r="H236" t="n">
        <v>2.101166526723985</v>
      </c>
      <c r="I236" t="n">
        <v>24.4340066916158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55.99213640553522</v>
      </c>
      <c r="D237" t="n">
        <v>-8.790727364808227</v>
      </c>
      <c r="E237" t="n">
        <v>21.53624670945607</v>
      </c>
      <c r="F237" t="n">
        <v>-3.416392226371678</v>
      </c>
      <c r="G237" t="n">
        <v>35.82944812996776</v>
      </c>
      <c r="H237" t="n">
        <v>1.824408794477761</v>
      </c>
      <c r="I237" t="n">
        <v>26.53960014393959</v>
      </c>
      <c r="J237" t="n">
        <v>21.39839797825111</v>
      </c>
      <c r="K237" t="n">
        <v>13.78138125760755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-8.923107941860431</v>
      </c>
      <c r="E238" t="n">
        <v>19.52671605262493</v>
      </c>
      <c r="F238" t="n">
        <v>-1.786162244578882</v>
      </c>
      <c r="G238" t="n">
        <v>39.60514708848861</v>
      </c>
      <c r="H238" t="n">
        <v>2.199743287738598</v>
      </c>
      <c r="I238" t="n">
        <v>29.92099794131276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-7.573425865549444</v>
      </c>
      <c r="E239" t="n">
        <v>22.48647765102774</v>
      </c>
      <c r="F239" t="n">
        <v>-1.7342807518403</v>
      </c>
      <c r="G239" t="n">
        <v>41.55504184456109</v>
      </c>
      <c r="H239" t="n">
        <v>4.486084475350283</v>
      </c>
      <c r="I239" t="n">
        <v>30.90686017220259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17.22623962870651</v>
      </c>
      <c r="C240" t="n">
        <v>57.17279783260063</v>
      </c>
      <c r="D240" t="n">
        <v>-8.389742265935517</v>
      </c>
      <c r="E240" t="n">
        <v>22.32872900973406</v>
      </c>
      <c r="F240" t="n">
        <v>-2.54629622972421</v>
      </c>
      <c r="G240" t="n">
        <v>39.50850448296266</v>
      </c>
      <c r="H240" t="n">
        <v>3.147031810282908</v>
      </c>
      <c r="I240" t="n">
        <v>29.46859048702823</v>
      </c>
      <c r="J240" t="n">
        <v>28.31907454950269</v>
      </c>
      <c r="K240" t="n">
        <v>18.94325872692801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-5.355189711929064</v>
      </c>
      <c r="E241" t="n">
        <v>24.97260521821218</v>
      </c>
      <c r="F241" t="n">
        <v>0.008826684255081041</v>
      </c>
      <c r="G241" t="n">
        <v>41.79068097181506</v>
      </c>
      <c r="H241" t="n">
        <v>5.324558189317319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64.31907192449515</v>
      </c>
      <c r="D242" t="n">
        <v>-2.51954691859142</v>
      </c>
      <c r="E242" t="n">
        <v>28.54606436665532</v>
      </c>
      <c r="F242" t="n">
        <v>1.470434023290013</v>
      </c>
      <c r="G242" t="n">
        <v>43.28584799473478</v>
      </c>
      <c r="H242" t="n">
        <v>6.689416587218955</v>
      </c>
      <c r="I242" t="n">
        <v>32.26513560157329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-2.560201726961442</v>
      </c>
      <c r="E243" t="n">
        <v>29.06991440505249</v>
      </c>
      <c r="F243" t="n">
        <v>1.91700022103436</v>
      </c>
      <c r="G243" t="n">
        <v>46.30947915572649</v>
      </c>
      <c r="H243" t="n">
        <v>5.342491147622974</v>
      </c>
      <c r="I243" t="n">
        <v>36.25765061393928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-0.6181048359004127</v>
      </c>
      <c r="E244" t="n">
        <v>33.37363622888396</v>
      </c>
      <c r="F244" t="n">
        <v>1.273301925272197</v>
      </c>
      <c r="G244" t="n">
        <v>49.61618588918944</v>
      </c>
      <c r="H244" t="n">
        <v>7.666891547477062</v>
      </c>
      <c r="I244" t="n">
        <v>36.68489617324057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22.13605785008146</v>
      </c>
      <c r="C245" t="n">
        <v>63.01616234691989</v>
      </c>
      <c r="D245" t="n">
        <v>-1.687730036450852</v>
      </c>
      <c r="E245" t="n">
        <v>32.94222188000533</v>
      </c>
      <c r="F245" t="n">
        <v>1.133238554998406</v>
      </c>
      <c r="G245" t="n">
        <v>48.22673624128131</v>
      </c>
      <c r="H245" t="n">
        <v>6.389369331157413</v>
      </c>
      <c r="I245" t="n">
        <v>35.31397711143276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24.80912886983153</v>
      </c>
      <c r="C246" t="n">
        <v>63.31063141244017</v>
      </c>
      <c r="D246" t="n">
        <v>-0.2885091795331918</v>
      </c>
      <c r="E246" t="n">
        <v>35.87712163952821</v>
      </c>
      <c r="F246" t="n">
        <v>1.528718931867146</v>
      </c>
      <c r="G246" t="n">
        <v>48.60673591564135</v>
      </c>
      <c r="H246" t="n">
        <v>8.291817534420254</v>
      </c>
      <c r="I246" t="n">
        <v>38.60494785863704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22.27108267884223</v>
      </c>
      <c r="C247" t="n">
        <v>64.88989728074</v>
      </c>
      <c r="D247" t="n">
        <v>0.9703968248345962</v>
      </c>
      <c r="E247" t="n">
        <v>36.80236267884744</v>
      </c>
      <c r="F247" t="n">
        <v>2.988951500426151</v>
      </c>
      <c r="G247" t="n">
        <v>47.28985085141579</v>
      </c>
      <c r="H247" t="n">
        <v>6.71453784770788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-0.3980769728808675</v>
      </c>
      <c r="E248" t="n">
        <v>33.31256810660219</v>
      </c>
      <c r="F248" t="n">
        <v>1.959493518816902</v>
      </c>
      <c r="G248" t="n">
        <v>44.25402510542862</v>
      </c>
      <c r="H248" t="n">
        <v>3.120544012858439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-1.458083892400186</v>
      </c>
      <c r="E249" t="n">
        <v>33.68262530744784</v>
      </c>
      <c r="F249" t="n">
        <v>2.297679601316216</v>
      </c>
      <c r="G249" t="n">
        <v>45.60959703729988</v>
      </c>
      <c r="H249" t="n">
        <v>5.626354080337048</v>
      </c>
      <c r="I249" t="n">
        <v>33.66934532671664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61.36927644057295</v>
      </c>
      <c r="D250" t="n">
        <v>-1.565545396588341</v>
      </c>
      <c r="E250" t="n">
        <v>28.36570008042072</v>
      </c>
      <c r="F250" t="n">
        <v>2.310356568180838</v>
      </c>
      <c r="G250" t="n">
        <v>44.65063461440264</v>
      </c>
      <c r="H250" t="n">
        <v>6.497744191313859</v>
      </c>
      <c r="I250" t="n">
        <v>33.22377177847255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-0.6054148893767874</v>
      </c>
      <c r="E251" t="n">
        <v>30.02695086722269</v>
      </c>
      <c r="F251" t="n">
        <v>1.322430445400569</v>
      </c>
      <c r="G251" t="n">
        <v>45.21115731866634</v>
      </c>
      <c r="H251" t="n">
        <v>5.35194596686257</v>
      </c>
      <c r="I251" t="n">
        <v>31.03347226698725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-0.8427345835310018</v>
      </c>
      <c r="E252" t="n">
        <v>30.66470629981404</v>
      </c>
      <c r="F252" t="n">
        <v>1.872507831611858</v>
      </c>
      <c r="G252" t="n">
        <v>48.31893644163073</v>
      </c>
      <c r="H252" t="n">
        <v>6.83956910821566</v>
      </c>
      <c r="I252" t="n">
        <v>32.0321746754503</v>
      </c>
      <c r="J252" t="n">
        <v>53.70235161969759</v>
      </c>
      <c r="K252" t="n">
        <v>31.04572050995571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-2.291407807346091</v>
      </c>
      <c r="E253" t="n">
        <v>24.34381561068235</v>
      </c>
      <c r="F253" t="n">
        <v>1.143442997833621</v>
      </c>
      <c r="G253" t="n">
        <v>45.73047623237105</v>
      </c>
      <c r="H253" t="n">
        <v>4.321027270662481</v>
      </c>
      <c r="I253" t="n">
        <v>30.21754488803807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2.075030456422655</v>
      </c>
      <c r="E254" t="n">
        <v>22.98825444702528</v>
      </c>
      <c r="F254" t="n">
        <v>1.266443928524752</v>
      </c>
      <c r="G254" t="n">
        <v>46.49234398495661</v>
      </c>
      <c r="H254" t="n">
        <v>5.135658589972891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0.9697672379288313</v>
      </c>
      <c r="E255" t="n">
        <v>21.78674322789276</v>
      </c>
      <c r="F255" t="n">
        <v>-0.810504082062069</v>
      </c>
      <c r="G255" t="n">
        <v>43.44003296405432</v>
      </c>
      <c r="H255" t="n">
        <v>3.989047213024377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-1.770533920414885</v>
      </c>
      <c r="E256" t="n">
        <v>21.68731035015465</v>
      </c>
      <c r="F256" t="n">
        <v>-2.12567629151772</v>
      </c>
      <c r="G256" t="n">
        <v>45.09775911934894</v>
      </c>
      <c r="H256" t="n">
        <v>4.351422839866292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71.18351691156168</v>
      </c>
      <c r="D257" t="n">
        <v>-0.1260466393573356</v>
      </c>
      <c r="E257" t="n">
        <v>28.25503811950132</v>
      </c>
      <c r="F257" t="n">
        <v>0.4654894537153176</v>
      </c>
      <c r="G257" t="n">
        <v>47.67666696138906</v>
      </c>
      <c r="H257" t="n">
        <v>7.551320739970291</v>
      </c>
      <c r="I257" t="n">
        <v>28.6254305176564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-2.745999709693281</v>
      </c>
      <c r="E258" t="n">
        <v>24.13193090373673</v>
      </c>
      <c r="F258" t="n">
        <v>-6.854429846804422</v>
      </c>
      <c r="G258" t="n">
        <v>44.70600425094582</v>
      </c>
      <c r="H258" t="n">
        <v>5.391151650755011</v>
      </c>
      <c r="I258" t="n">
        <v>25.2746124536098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-0.3306065093946264</v>
      </c>
      <c r="E259" t="n">
        <v>27.46471827849835</v>
      </c>
      <c r="F259" t="n">
        <v>-5.50131867562248</v>
      </c>
      <c r="G259" t="n">
        <v>46.54947771058278</v>
      </c>
      <c r="H259" t="n">
        <v>8.240966698633878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-2.928649315059295</v>
      </c>
      <c r="E260" t="n">
        <v>25.83461375935292</v>
      </c>
      <c r="F260" t="n">
        <v>-5.044549594896964</v>
      </c>
      <c r="G260" t="n">
        <v>43.40385854198419</v>
      </c>
      <c r="H260" t="n">
        <v>6.987891540125446</v>
      </c>
      <c r="I260" t="n">
        <v>27.13435217735942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-3.058292707271115</v>
      </c>
      <c r="E261" t="n">
        <v>26.31870642050684</v>
      </c>
      <c r="F261" t="n">
        <v>-6.939374151706501</v>
      </c>
      <c r="G261" t="n">
        <v>40.68928566424334</v>
      </c>
      <c r="H261" t="n">
        <v>3.143674768786453</v>
      </c>
      <c r="I261" t="n">
        <v>26.62600436454541</v>
      </c>
      <c r="J261" t="n">
        <v>53.7832344909916</v>
      </c>
      <c r="K261" t="n">
        <v>29.2211027196049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-2.932928289134351</v>
      </c>
      <c r="E262" t="n">
        <v>26.74610131407955</v>
      </c>
      <c r="F262" t="n">
        <v>-7.046766037694486</v>
      </c>
      <c r="G262" t="n">
        <v>36.0314657539041</v>
      </c>
      <c r="H262" t="n">
        <v>4.4925745808859</v>
      </c>
      <c r="I262" t="n">
        <v>27.07643068421173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20.92969929680994</v>
      </c>
      <c r="C263" t="n">
        <v>75.31596063009857</v>
      </c>
      <c r="D263" t="n">
        <v>-1.805201613675134</v>
      </c>
      <c r="E263" t="n">
        <v>25.90373301613196</v>
      </c>
      <c r="F263" t="n">
        <v>-4.890388107090937</v>
      </c>
      <c r="G263" t="n">
        <v>38.15040720043748</v>
      </c>
      <c r="H263" t="n">
        <v>6.840300596087023</v>
      </c>
      <c r="I263" t="n">
        <v>28.71137236531482</v>
      </c>
      <c r="J263" t="n">
        <v>53.03325549148261</v>
      </c>
      <c r="K263" t="n">
        <v>31.02824038915983</v>
      </c>
    </row>
    <row r="264">
      <c r="A264" s="2" t="n">
        <v>45323</v>
      </c>
      <c r="B264" t="n">
        <v>21.25347413590644</v>
      </c>
      <c r="C264" t="n">
        <v>70.84391246151729</v>
      </c>
      <c r="D264" t="n">
        <v>-1.081563433219335</v>
      </c>
      <c r="E264" t="n">
        <v>35.21640508247348</v>
      </c>
      <c r="F264" t="n">
        <v>-1.438229857104267</v>
      </c>
      <c r="G264" t="n">
        <v>37.55815629111576</v>
      </c>
      <c r="H264" t="n">
        <v>7.663144742280825</v>
      </c>
      <c r="I264" t="n">
        <v>29.92505335983753</v>
      </c>
      <c r="J264" t="n">
        <v>54.63840569299148</v>
      </c>
      <c r="K264" t="n">
        <v>31.90797520367163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-2.54570619089638</v>
      </c>
      <c r="E265" t="n">
        <v>34.10691652537838</v>
      </c>
      <c r="F265" t="n">
        <v>-4.068460872784508</v>
      </c>
      <c r="G265" t="n">
        <v>35.41370048414662</v>
      </c>
      <c r="H265" t="n">
        <v>6.621330056298613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-4.943416745184759</v>
      </c>
      <c r="E266" t="n">
        <v>31.74940212914423</v>
      </c>
      <c r="F266" t="n">
        <v>-5.512375924874025</v>
      </c>
      <c r="G266" t="n">
        <v>34.30576722608731</v>
      </c>
      <c r="H266" t="n">
        <v>5.467856781630531</v>
      </c>
      <c r="I266" t="n">
        <v>29.04725411676443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-4.497810690013249</v>
      </c>
      <c r="E267" t="n">
        <v>35.98458843428003</v>
      </c>
      <c r="F267" t="n">
        <v>-6.034371230995871</v>
      </c>
      <c r="G267" t="n">
        <v>32.14987760077257</v>
      </c>
      <c r="H267" t="n">
        <v>4.568613053975801</v>
      </c>
      <c r="I267" t="n">
        <v>29.09963093448333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-3.440910364644811</v>
      </c>
      <c r="E268" t="n">
        <v>37.14866097455343</v>
      </c>
      <c r="F268" t="n">
        <v>-5.702437731505894</v>
      </c>
      <c r="G268" t="n">
        <v>29.69197166157227</v>
      </c>
      <c r="H268" t="n">
        <v>5.726557758220929</v>
      </c>
      <c r="I268" t="n">
        <v>31.48762597439369</v>
      </c>
      <c r="J268" t="n">
        <v>60.33655808506042</v>
      </c>
      <c r="K268" t="n">
        <v>41.53991192165734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-3.373129234459493</v>
      </c>
      <c r="E269" t="n">
        <v>35.33666518098539</v>
      </c>
      <c r="F269" t="n">
        <v>-4.419027980037726</v>
      </c>
      <c r="G269" t="n">
        <v>26.85101344291983</v>
      </c>
      <c r="H269" t="n">
        <v>5.12908498424216</v>
      </c>
      <c r="I269" t="n">
        <v>27.79633738580192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-2.370576618589015</v>
      </c>
      <c r="E270" t="n">
        <v>34.10127517930918</v>
      </c>
      <c r="F270" t="n">
        <v>-4.45821800312185</v>
      </c>
      <c r="G270" t="n">
        <v>24.41740532843142</v>
      </c>
      <c r="H270" t="n">
        <v>6.070575804829614</v>
      </c>
      <c r="I270" t="n">
        <v>30.22967397712362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-3.576488332905881</v>
      </c>
      <c r="E271" t="n">
        <v>29.64768022711311</v>
      </c>
      <c r="F271" t="n">
        <v>-5.88428327949404</v>
      </c>
      <c r="G271" t="n">
        <v>18.77649562993991</v>
      </c>
      <c r="H271" t="n">
        <v>5.462497674139311</v>
      </c>
      <c r="I271" t="n">
        <v>30.21174223815739</v>
      </c>
      <c r="J271" t="n">
        <v>53.13122469865004</v>
      </c>
      <c r="K271" t="n">
        <v>42.72248164948729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-1.8714564995297</v>
      </c>
      <c r="E272" t="n">
        <v>28.10763430828276</v>
      </c>
      <c r="F272" t="n">
        <v>-7.727039565283567</v>
      </c>
      <c r="G272" t="n">
        <v>13.35254248866724</v>
      </c>
      <c r="H272" t="n">
        <v>6.644783493718731</v>
      </c>
      <c r="I272" t="n">
        <v>31.05019801839022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81.79593144645693</v>
      </c>
      <c r="D273" t="n">
        <v>2.993922723053677</v>
      </c>
      <c r="E273" t="n">
        <v>29.04177002912625</v>
      </c>
      <c r="F273" t="n">
        <v>-8.44322006320315</v>
      </c>
      <c r="G273" t="n">
        <v>14.07254065656778</v>
      </c>
      <c r="H273" t="n">
        <v>8.277253883902524</v>
      </c>
      <c r="I273" t="n">
        <v>32.28454629963527</v>
      </c>
      <c r="J273" t="n">
        <v>57.98814265435752</v>
      </c>
      <c r="K273" t="n">
        <v>47.42236718258348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0.8954528749331558</v>
      </c>
      <c r="E274" t="n">
        <v>32.07032102185958</v>
      </c>
      <c r="F274" t="n">
        <v>-9.484659212992808</v>
      </c>
      <c r="G274" t="n">
        <v>11.14914267090255</v>
      </c>
      <c r="H274" t="n">
        <v>4.954916560226441</v>
      </c>
      <c r="I274" t="n">
        <v>30.75535268398659</v>
      </c>
      <c r="J274" t="n">
        <v>56.72439239658429</v>
      </c>
      <c r="K274" t="n">
        <v>47.16359093894476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2.656678231640308</v>
      </c>
      <c r="E275" t="n">
        <v>32.62731830595524</v>
      </c>
      <c r="F275" t="n">
        <v>-7.265404699869671</v>
      </c>
      <c r="G275" t="n">
        <v>14.36955865393659</v>
      </c>
      <c r="H275" t="n">
        <v>6.819546581959002</v>
      </c>
      <c r="I275" t="n">
        <v>32.87648573863409</v>
      </c>
      <c r="J275" t="n">
        <v>59.28601076263858</v>
      </c>
      <c r="K275" t="n">
        <v>44.9117489305151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3.579270453404226</v>
      </c>
      <c r="E276" t="n">
        <v>31.40066874219842</v>
      </c>
      <c r="F276" t="n">
        <v>-6.136843508104595</v>
      </c>
      <c r="G276" t="n">
        <v>14.97548134397042</v>
      </c>
      <c r="H276" t="n">
        <v>6.662785513032521</v>
      </c>
      <c r="I276" t="n">
        <v>34.12449242716391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3.6963214647173</v>
      </c>
      <c r="E277" t="n">
        <v>31.11802286311573</v>
      </c>
      <c r="F277" t="n">
        <v>-5.612862867400414</v>
      </c>
      <c r="G277" t="n">
        <v>14.48683325246085</v>
      </c>
      <c r="H277" t="n">
        <v>10.10061400859159</v>
      </c>
      <c r="I277" t="n">
        <v>35.48151983862455</v>
      </c>
      <c r="J277" t="n">
        <v>61.63809837860435</v>
      </c>
      <c r="K277" t="n">
        <v>44.96937276938775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3.624779353796104</v>
      </c>
      <c r="E278" t="n">
        <v>32.0944528634663</v>
      </c>
      <c r="F278" t="n">
        <v>-5.157769413335577</v>
      </c>
      <c r="G278" t="n">
        <v>14.59955391846619</v>
      </c>
      <c r="H278" t="n">
        <v>10.40171409400264</v>
      </c>
      <c r="I278" t="n">
        <v>35.53760846430978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2.339187238798224</v>
      </c>
      <c r="E279" t="n">
        <v>36.66357326975835</v>
      </c>
      <c r="F279" t="n">
        <v>-6.034008439517169</v>
      </c>
      <c r="G279" t="n">
        <v>16.8564453121143</v>
      </c>
      <c r="H279" t="n">
        <v>11.17041749408283</v>
      </c>
      <c r="I279" t="n">
        <v>36.55813365391676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1.998018602723084</v>
      </c>
      <c r="E280" t="n">
        <v>35.09642489221994</v>
      </c>
      <c r="F280" t="n">
        <v>-5.74679588773016</v>
      </c>
      <c r="G280" t="n">
        <v>12.31956027692076</v>
      </c>
      <c r="H280" t="n">
        <v>8.880353966765696</v>
      </c>
      <c r="I280" t="n">
        <v>36.99866344162086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-0.0692208170988029</v>
      </c>
      <c r="E281" t="n">
        <v>34.56957726271825</v>
      </c>
      <c r="F281" t="n">
        <v>-4.190233391606424</v>
      </c>
      <c r="G281" t="n">
        <v>11.13982678778232</v>
      </c>
      <c r="H281" t="n">
        <v>8.120263249154757</v>
      </c>
      <c r="I281" t="n">
        <v>35.99012364872944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9.108453845285979</v>
      </c>
      <c r="C282" t="n">
        <v>78.82883387369097</v>
      </c>
      <c r="D282" t="n">
        <v>0.988142953689275</v>
      </c>
      <c r="E282" t="n">
        <v>36.45586828147225</v>
      </c>
      <c r="F282" t="n">
        <v>-3.338605653480708</v>
      </c>
      <c r="G282" t="n">
        <v>11.56726757306263</v>
      </c>
      <c r="H282" t="n">
        <v>7.365463899471103</v>
      </c>
      <c r="I282" t="n">
        <v>34.20560530173942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9.669763030617506</v>
      </c>
      <c r="C283" t="n">
        <v>75.63362506923997</v>
      </c>
      <c r="D283" t="n">
        <v>1.31881661815143</v>
      </c>
      <c r="E283" t="n">
        <v>31.63741898340639</v>
      </c>
      <c r="F283" t="n">
        <v>-2.236819153066338</v>
      </c>
      <c r="G283" t="n">
        <v>10.54828100759868</v>
      </c>
      <c r="H283" t="n">
        <v>8.493848381371084</v>
      </c>
      <c r="I283" t="n">
        <v>37.0106265651655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1.582756326007151</v>
      </c>
      <c r="E284" t="n">
        <v>36.24264237192008</v>
      </c>
      <c r="F284" t="n">
        <v>-2.453200680445733</v>
      </c>
      <c r="G284" t="n">
        <v>9.820602538756894</v>
      </c>
      <c r="H284" t="n">
        <v>8.438058808607686</v>
      </c>
      <c r="I284" t="n">
        <v>39.81620246310917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11.29913128357063</v>
      </c>
      <c r="C285" t="n">
        <v>77.94711519926238</v>
      </c>
      <c r="D285" t="n">
        <v>2.110972129217159</v>
      </c>
      <c r="E285" t="n">
        <v>35.90710972158908</v>
      </c>
      <c r="F285" t="n">
        <v>-2.740361703180871</v>
      </c>
      <c r="G285" t="n">
        <v>11.20677808589314</v>
      </c>
      <c r="H285" t="n">
        <v>6.313089742516942</v>
      </c>
      <c r="I285" t="n">
        <v>39.90828149206194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9.752830234357933</v>
      </c>
      <c r="C286" t="n">
        <v>81.00530961593219</v>
      </c>
      <c r="D286" t="n">
        <v>1.764681453543004</v>
      </c>
      <c r="E286" t="n">
        <v>35.46101201221465</v>
      </c>
      <c r="F286" t="n">
        <v>-1.377698970664498</v>
      </c>
      <c r="G286" t="n">
        <v>10.63504266802131</v>
      </c>
      <c r="H286" t="n">
        <v>5.565794209461794</v>
      </c>
      <c r="I286" t="n">
        <v>40.5456255879586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0.05264482127913528</v>
      </c>
      <c r="E287" t="n">
        <v>33.87475059831102</v>
      </c>
      <c r="F287" t="n">
        <v>-2.146221963884953</v>
      </c>
      <c r="G287" t="n">
        <v>8.77458204820436</v>
      </c>
      <c r="H287" t="n">
        <v>5.021114019135431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11.74739726153133</v>
      </c>
      <c r="C288" t="n">
        <v>78.63384014976977</v>
      </c>
      <c r="D288" t="n">
        <v>0.3462392055988417</v>
      </c>
      <c r="E288" t="n">
        <v>34.32706894850088</v>
      </c>
      <c r="F288" t="n">
        <v>-1.853330410402554</v>
      </c>
      <c r="G288" t="n">
        <v>9.938980035270406</v>
      </c>
      <c r="H288" t="n">
        <v>4.176065944676988</v>
      </c>
      <c r="I288" t="n">
        <v>37.45334284708055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2.725016184933549</v>
      </c>
      <c r="E289" t="n">
        <v>35.70647745087785</v>
      </c>
      <c r="F289" t="n">
        <v>-0.4435922207408183</v>
      </c>
      <c r="G289" t="n">
        <v>12.32128264088521</v>
      </c>
      <c r="H289" t="n">
        <v>7.901994757640951</v>
      </c>
      <c r="I289" t="n">
        <v>39.40124925690165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1.139873162645144</v>
      </c>
      <c r="E290" t="n">
        <v>34.78038860361097</v>
      </c>
      <c r="F290" t="n">
        <v>-1.365902152703213</v>
      </c>
      <c r="G290" t="n">
        <v>12.81763904861264</v>
      </c>
      <c r="H290" t="n">
        <v>6.379022160239667</v>
      </c>
      <c r="I290" t="n">
        <v>41.79307888798158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1.32333821970565</v>
      </c>
      <c r="E291" t="n">
        <v>33.58358187936532</v>
      </c>
      <c r="F291" t="n">
        <v>-2.07166040494795</v>
      </c>
      <c r="G291" t="n">
        <v>10.86496824054308</v>
      </c>
      <c r="H291" t="n">
        <v>4.349949018517374</v>
      </c>
      <c r="I291" t="n">
        <v>39.81870908756628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-0.9454864132242391</v>
      </c>
      <c r="E292" t="n">
        <v>31.72975963132016</v>
      </c>
      <c r="F292" t="n">
        <v>-4.348149529310397</v>
      </c>
      <c r="G292" t="n">
        <v>16.77027357314844</v>
      </c>
      <c r="H292" t="n">
        <v>2.177869661301535</v>
      </c>
      <c r="I292" t="n">
        <v>41.67141186474819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13.86304907918829</v>
      </c>
      <c r="C293" t="n">
        <v>83.29714704831927</v>
      </c>
      <c r="D293" t="n">
        <v>0.0156584085564182</v>
      </c>
      <c r="E293" t="n">
        <v>33.2404204754335</v>
      </c>
      <c r="F293" t="n">
        <v>-4.049792727143886</v>
      </c>
      <c r="G293" t="n">
        <v>13.16381944796603</v>
      </c>
      <c r="H293" t="n">
        <v>4.112375093629983</v>
      </c>
      <c r="I293" t="n">
        <v>43.55334022580655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17.12181195351652</v>
      </c>
      <c r="C294" t="n">
        <v>85.15395030906052</v>
      </c>
      <c r="D294" t="n">
        <v>-0.9770517060908923</v>
      </c>
      <c r="E294" t="n">
        <v>33.0822211980184</v>
      </c>
      <c r="F294" t="n">
        <v>-4.866602406970244</v>
      </c>
      <c r="G294" t="n">
        <v>12.08381226174746</v>
      </c>
      <c r="H294" t="n">
        <v>2.60068338438757</v>
      </c>
      <c r="I294" t="n">
        <v>42.55148547584076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-0.5783512282059422</v>
      </c>
      <c r="E295" t="n">
        <v>35.55420396122957</v>
      </c>
      <c r="F295" t="n">
        <v>-6.010214250124568</v>
      </c>
      <c r="G295" t="n">
        <v>10.43336013119402</v>
      </c>
      <c r="H295" t="n">
        <v>2.057062389331898</v>
      </c>
      <c r="I295" t="n">
        <v>41.24986553033807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14.16315384479259</v>
      </c>
      <c r="C296" t="n">
        <v>79.62379991705548</v>
      </c>
      <c r="D296" t="n">
        <v>-0.6034376796388519</v>
      </c>
      <c r="E296" t="n">
        <v>33.80235712358668</v>
      </c>
      <c r="F296" t="n">
        <v>-6.46675007140357</v>
      </c>
      <c r="G296" t="n">
        <v>9.713464992370735</v>
      </c>
      <c r="H296" t="n">
        <v>1.263083689835032</v>
      </c>
      <c r="I296" t="n">
        <v>36.50659109409076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-0.8698248032665612</v>
      </c>
      <c r="E297" t="n">
        <v>33.26926681610096</v>
      </c>
      <c r="F297" t="n">
        <v>-7.650205018024481</v>
      </c>
      <c r="G297" t="n">
        <v>11.21747251427339</v>
      </c>
      <c r="H297" t="n">
        <v>1.021361004270127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1.065306464466653</v>
      </c>
      <c r="E298" t="n">
        <v>35.22086673494987</v>
      </c>
      <c r="F298" t="n">
        <v>-7.244339363216101</v>
      </c>
      <c r="G298" t="n">
        <v>13.98020314212227</v>
      </c>
      <c r="H298" t="n">
        <v>3.906529059893749</v>
      </c>
      <c r="I298" t="n">
        <v>41.32067101705195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-0.105167968817188</v>
      </c>
      <c r="E299" t="n">
        <v>34.20362000716819</v>
      </c>
      <c r="F299" t="n">
        <v>-6.173509763930163</v>
      </c>
      <c r="G299" t="n">
        <v>17.17537566891829</v>
      </c>
      <c r="H299" t="n">
        <v>4.465115377714635</v>
      </c>
      <c r="I299" t="n">
        <v>42.8253489786554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18.93468705286467</v>
      </c>
      <c r="C300" t="n">
        <v>87.55982083185863</v>
      </c>
      <c r="D300" t="n">
        <v>0.8430154323907812</v>
      </c>
      <c r="E300" t="n">
        <v>32.79512188629447</v>
      </c>
      <c r="F300" t="n">
        <v>-5.454555890197598</v>
      </c>
      <c r="G300" t="n">
        <v>17.00810489209175</v>
      </c>
      <c r="H300" t="n">
        <v>4.13814095449212</v>
      </c>
      <c r="I300" t="n">
        <v>45.69432476880004</v>
      </c>
      <c r="J300" t="n">
        <v>63.57230220040677</v>
      </c>
      <c r="K300" t="n">
        <v>48.3555243539554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-1.439718069429818</v>
      </c>
      <c r="E301" t="n">
        <v>33.12180584120181</v>
      </c>
      <c r="F301" t="n">
        <v>-7.514079124499573</v>
      </c>
      <c r="G301" t="n">
        <v>16.47451796048385</v>
      </c>
      <c r="H301" t="n">
        <v>3.13396981630476</v>
      </c>
      <c r="I301" t="n">
        <v>41.00367833422152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-1.460509131076682</v>
      </c>
      <c r="E302" t="n">
        <v>32.77683059440004</v>
      </c>
      <c r="F302" t="n">
        <v>-6.039598500007138</v>
      </c>
      <c r="G302" t="n">
        <v>18.40110348832988</v>
      </c>
      <c r="H302" t="n">
        <v>4.167219542595246</v>
      </c>
      <c r="I302" t="n">
        <v>40.96163802978621</v>
      </c>
      <c r="J302" t="n">
        <v>56.91214697753264</v>
      </c>
      <c r="K302" t="n">
        <v>47.7488434614308</v>
      </c>
    </row>
    <row r="303">
      <c r="A303" s="2" t="n">
        <v>45383</v>
      </c>
      <c r="B303" t="n">
        <v>14.94239254073506</v>
      </c>
      <c r="C303" t="n">
        <v>85.70688744042539</v>
      </c>
      <c r="D303" t="n">
        <v>-0.5066505442795077</v>
      </c>
      <c r="E303" t="n">
        <v>28.58625401615173</v>
      </c>
      <c r="F303" t="n">
        <v>-7.555282638139282</v>
      </c>
      <c r="G303" t="n">
        <v>16.93310072275429</v>
      </c>
      <c r="H303" t="n">
        <v>4.692316656000739</v>
      </c>
      <c r="I303" t="n">
        <v>38.40126707723797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0.8553564618463128</v>
      </c>
      <c r="E304" t="n">
        <v>28.77628455821355</v>
      </c>
      <c r="F304" t="n">
        <v>-5.697871581746316</v>
      </c>
      <c r="G304" t="n">
        <v>17.27291278384275</v>
      </c>
      <c r="H304" t="n">
        <v>5.466422871034116</v>
      </c>
      <c r="I304" t="n">
        <v>40.49678004491975</v>
      </c>
      <c r="J304" t="n">
        <v>63.13930811216169</v>
      </c>
      <c r="K304" t="n">
        <v>50.29524722565655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-0.7225542077087033</v>
      </c>
      <c r="E305" t="n">
        <v>25.62773017780602</v>
      </c>
      <c r="F305" t="n">
        <v>-7.103193572428712</v>
      </c>
      <c r="G305" t="n">
        <v>16.84592076866684</v>
      </c>
      <c r="H305" t="n">
        <v>4.409548321238388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15.40132247098402</v>
      </c>
      <c r="C306" t="n">
        <v>82.20600372473604</v>
      </c>
      <c r="D306" t="n">
        <v>-5.255731568761268</v>
      </c>
      <c r="E306" t="n">
        <v>24.27162367121238</v>
      </c>
      <c r="F306" t="n">
        <v>-7.440519629109565</v>
      </c>
      <c r="G306" t="n">
        <v>15.28758632393383</v>
      </c>
      <c r="H306" t="n">
        <v>4.423038082746489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16.56265706796514</v>
      </c>
      <c r="C307" t="n">
        <v>86.15217796693544</v>
      </c>
      <c r="D307" t="n">
        <v>-4.377552673094087</v>
      </c>
      <c r="E307" t="n">
        <v>27.84774955588201</v>
      </c>
      <c r="F307" t="n">
        <v>-7.19820610978471</v>
      </c>
      <c r="G307" t="n">
        <v>17.19697006784815</v>
      </c>
      <c r="H307" t="n">
        <v>8.734975133353039</v>
      </c>
      <c r="I307" t="n">
        <v>35.72530957696745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-6.173986675162679</v>
      </c>
      <c r="E308" t="n">
        <v>30.23772563800633</v>
      </c>
      <c r="F308" t="n">
        <v>-7.792790613483525</v>
      </c>
      <c r="G308" t="n">
        <v>17.15776708799326</v>
      </c>
      <c r="H308" t="n">
        <v>10.17369384292859</v>
      </c>
      <c r="I308" t="n">
        <v>34.04651865082371</v>
      </c>
      <c r="J308" t="n">
        <v>64.39704941002731</v>
      </c>
      <c r="K308" t="n">
        <v>52.79896086201921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-4.810436659998329</v>
      </c>
      <c r="E309" t="n">
        <v>29.74902294711905</v>
      </c>
      <c r="F309" t="n">
        <v>-7.387476811514504</v>
      </c>
      <c r="G309" t="n">
        <v>16.54489757295592</v>
      </c>
      <c r="H309" t="n">
        <v>8.269206080002323</v>
      </c>
      <c r="I309" t="n">
        <v>33.91152558811814</v>
      </c>
      <c r="J309" t="n">
        <v>63.4700669058716</v>
      </c>
      <c r="K309" t="n">
        <v>53.21298787519524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-4.554737363905259</v>
      </c>
      <c r="E310" t="n">
        <v>27.93509796428262</v>
      </c>
      <c r="F310" t="n">
        <v>-9.276213903201558</v>
      </c>
      <c r="G310" t="n">
        <v>18.50625566474564</v>
      </c>
      <c r="H310" t="n">
        <v>11.10394049634094</v>
      </c>
      <c r="I310" t="n">
        <v>34.47933302650035</v>
      </c>
      <c r="J310" t="n">
        <v>65.97338079758804</v>
      </c>
      <c r="K310" t="n">
        <v>62.59272339533062</v>
      </c>
    </row>
    <row r="311">
      <c r="A311" s="2" t="n">
        <v>45394</v>
      </c>
      <c r="B311" t="n">
        <v>11.82448388834909</v>
      </c>
      <c r="C311" t="n">
        <v>80.78097554006011</v>
      </c>
      <c r="D311" t="n">
        <v>-7.222108231645185</v>
      </c>
      <c r="E311" t="n">
        <v>24.53510811406974</v>
      </c>
      <c r="F311" t="n">
        <v>-11.45594819977128</v>
      </c>
      <c r="G311" t="n">
        <v>16.42034062437439</v>
      </c>
      <c r="H311" t="n">
        <v>9.217663326286374</v>
      </c>
      <c r="I311" t="n">
        <v>30.47503033144978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12.0141194471278</v>
      </c>
      <c r="C312" t="n">
        <v>79.51277969099387</v>
      </c>
      <c r="D312" t="n">
        <v>-8.675435243151464</v>
      </c>
      <c r="E312" t="n">
        <v>22.67764104561183</v>
      </c>
      <c r="F312" t="n">
        <v>-12.14097620566753</v>
      </c>
      <c r="G312" t="n">
        <v>16.68304866080677</v>
      </c>
      <c r="H312" t="n">
        <v>8.115218720693651</v>
      </c>
      <c r="I312" t="n">
        <v>31.36641453330773</v>
      </c>
      <c r="J312" t="n">
        <v>59.39448708416734</v>
      </c>
      <c r="K312" t="n">
        <v>53.65122596195282</v>
      </c>
    </row>
    <row r="313">
      <c r="A313" s="2" t="n">
        <v>45398</v>
      </c>
      <c r="B313" t="n">
        <v>11.42525230848452</v>
      </c>
      <c r="C313" t="n">
        <v>79.46317539238346</v>
      </c>
      <c r="D313" t="n">
        <v>-7.147298714519912</v>
      </c>
      <c r="E313" t="n">
        <v>22.02312393213879</v>
      </c>
      <c r="F313" t="n">
        <v>-12.67606145345521</v>
      </c>
      <c r="G313" t="n">
        <v>14.41823691095141</v>
      </c>
      <c r="H313" t="n">
        <v>7.277879941241761</v>
      </c>
      <c r="I313" t="n">
        <v>30.20756818167416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-3.246092514302923</v>
      </c>
      <c r="E314" t="n">
        <v>20.75679526501741</v>
      </c>
      <c r="F314" t="n">
        <v>-12.31789739663187</v>
      </c>
      <c r="G314" t="n">
        <v>12.24827267251642</v>
      </c>
      <c r="H314" t="n">
        <v>7.599897556161417</v>
      </c>
      <c r="I314" t="n">
        <v>26.66199894863674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-2.679236762159465</v>
      </c>
      <c r="E315" t="n">
        <v>21.65433343116976</v>
      </c>
      <c r="F315" t="n">
        <v>-10.49790843244753</v>
      </c>
      <c r="G315" t="n">
        <v>13.47788386907485</v>
      </c>
      <c r="H315" t="n">
        <v>7.098019956605572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13.03255496253686</v>
      </c>
      <c r="C316" t="n">
        <v>76.96660211047994</v>
      </c>
      <c r="D316" t="n">
        <v>-2.050101785213121</v>
      </c>
      <c r="E316" t="n">
        <v>23.59850208479841</v>
      </c>
      <c r="F316" t="n">
        <v>-10.65132795531383</v>
      </c>
      <c r="G316" t="n">
        <v>11.48719420318274</v>
      </c>
      <c r="H316" t="n">
        <v>7.38047731220457</v>
      </c>
      <c r="I316" t="n">
        <v>26.68026467949167</v>
      </c>
      <c r="J316" t="n">
        <v>65.01827116929941</v>
      </c>
      <c r="K316" t="n">
        <v>55.4958329019958</v>
      </c>
    </row>
    <row r="317">
      <c r="A317" s="2" t="n">
        <v>45405</v>
      </c>
      <c r="B317" t="n">
        <v>14.25238772316195</v>
      </c>
      <c r="C317" t="n">
        <v>76.91992331649544</v>
      </c>
      <c r="D317" t="n">
        <v>-1.06028840259953</v>
      </c>
      <c r="E317" t="n">
        <v>22.22533089195034</v>
      </c>
      <c r="F317" t="n">
        <v>-9.133763671301477</v>
      </c>
      <c r="G317" t="n">
        <v>13.20994861458911</v>
      </c>
      <c r="H317" t="n">
        <v>8.85088711179376</v>
      </c>
      <c r="I317" t="n">
        <v>30.42580717252736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-2.402696322785636</v>
      </c>
      <c r="E318" t="n">
        <v>26.5366493386596</v>
      </c>
      <c r="F318" t="n">
        <v>-9.493605145924233</v>
      </c>
      <c r="G318" t="n">
        <v>12.54457761842194</v>
      </c>
      <c r="H318" t="n">
        <v>8.783489581813186</v>
      </c>
      <c r="I318" t="n">
        <v>30.20067292519077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83.81334773269327</v>
      </c>
      <c r="D319" t="n">
        <v>-2.412789801372817</v>
      </c>
      <c r="E319" t="n">
        <v>23.903235221081</v>
      </c>
      <c r="F319" t="n">
        <v>-11.21871833338166</v>
      </c>
      <c r="G319" t="n">
        <v>13.50882682018986</v>
      </c>
      <c r="H319" t="n">
        <v>8.362763553993835</v>
      </c>
      <c r="I319" t="n">
        <v>28.31981176777338</v>
      </c>
      <c r="J319" t="n">
        <v>56.79652735718585</v>
      </c>
      <c r="K319" t="n">
        <v>56.7000220085845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-1.318934127009719</v>
      </c>
      <c r="E320" t="n">
        <v>24.65319024372752</v>
      </c>
      <c r="F320" t="n">
        <v>-11.1690890450417</v>
      </c>
      <c r="G320" t="n">
        <v>14.61703342860925</v>
      </c>
      <c r="H320" t="n">
        <v>9.849427799610133</v>
      </c>
      <c r="I320" t="n">
        <v>21.81079208658352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-1.604277745826377</v>
      </c>
      <c r="E321" t="n">
        <v>26.47384355518279</v>
      </c>
      <c r="F321" t="n">
        <v>-10.69911332365349</v>
      </c>
      <c r="G321" t="n">
        <v>14.07654445310211</v>
      </c>
      <c r="H321" t="n">
        <v>12.16398103140905</v>
      </c>
      <c r="I321" t="n">
        <v>23.39206737236788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-2.385811118763459</v>
      </c>
      <c r="E322" t="n">
        <v>25.67646255133354</v>
      </c>
      <c r="F322" t="n">
        <v>-9.124656284392463</v>
      </c>
      <c r="G322" t="n">
        <v>12.97356497148718</v>
      </c>
      <c r="H322" t="n">
        <v>11.82615803614222</v>
      </c>
      <c r="I322" t="n">
        <v>24.1507530213821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1.01699473862551</v>
      </c>
      <c r="E323" t="n">
        <v>25.55361984935411</v>
      </c>
      <c r="F323" t="n">
        <v>-9.488004010606909</v>
      </c>
      <c r="G323" t="n">
        <v>11.62541022552341</v>
      </c>
      <c r="H323" t="n">
        <v>11.43943334603135</v>
      </c>
      <c r="I323" t="n">
        <v>23.63022657594109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2.315811242380095</v>
      </c>
      <c r="E324" t="n">
        <v>27.06050422099797</v>
      </c>
      <c r="F324" t="n">
        <v>-9.928966384065186</v>
      </c>
      <c r="G324" t="n">
        <v>10.85484505353032</v>
      </c>
      <c r="H324" t="n">
        <v>10.83685547807509</v>
      </c>
      <c r="I324" t="n">
        <v>19.74035563491372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86.7088147657568</v>
      </c>
      <c r="D325" t="n">
        <v>1.832272305430149</v>
      </c>
      <c r="E325" t="n">
        <v>30.43354692261468</v>
      </c>
      <c r="F325" t="n">
        <v>-7.996153924623828</v>
      </c>
      <c r="G325" t="n">
        <v>9.658360881978268</v>
      </c>
      <c r="H325" t="n">
        <v>10.27389426794529</v>
      </c>
      <c r="I325" t="n">
        <v>19.94346021020847</v>
      </c>
      <c r="J325" t="n">
        <v>51.1450510251652</v>
      </c>
      <c r="K325" t="n">
        <v>60.338808712103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5.681296304813177</v>
      </c>
      <c r="E326" t="n">
        <v>36.13616216349971</v>
      </c>
      <c r="F326" t="n">
        <v>-3.758686012942858</v>
      </c>
      <c r="G326" t="n">
        <v>10.8822556579139</v>
      </c>
      <c r="H326" t="n">
        <v>19.5786649489603</v>
      </c>
      <c r="I326" t="n">
        <v>20.34234592887019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5.976612915437718</v>
      </c>
      <c r="E327" t="n">
        <v>42.30092331131221</v>
      </c>
      <c r="F327" t="n">
        <v>-3.704797387560599</v>
      </c>
      <c r="G327" t="n">
        <v>10.04492467405362</v>
      </c>
      <c r="H327" t="n">
        <v>21.83569546865753</v>
      </c>
      <c r="I327" t="n">
        <v>21.10106674154122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11.34389536252949</v>
      </c>
      <c r="C328" t="n">
        <v>77.51030888644502</v>
      </c>
      <c r="D328" t="n">
        <v>4.759330757166902</v>
      </c>
      <c r="E328" t="n">
        <v>47.38133341895623</v>
      </c>
      <c r="F328" t="n">
        <v>-3.884737438541641</v>
      </c>
      <c r="G328" t="n">
        <v>3.696784673699005</v>
      </c>
      <c r="H328" t="n">
        <v>19.27006695123543</v>
      </c>
      <c r="I328" t="n">
        <v>16.49940038952924</v>
      </c>
      <c r="J328" t="n">
        <v>43.59394946429443</v>
      </c>
      <c r="K328" t="n">
        <v>54.32799727135031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3.68957209724976</v>
      </c>
      <c r="E329" t="n">
        <v>43.76849197524486</v>
      </c>
      <c r="F329" t="n">
        <v>-2.136680738180563</v>
      </c>
      <c r="G329" t="n">
        <v>5.983188832385755</v>
      </c>
      <c r="H329" t="n">
        <v>19.6285714574314</v>
      </c>
      <c r="I329" t="n">
        <v>17.49877902047135</v>
      </c>
      <c r="J329" t="n">
        <v>41.45800475021693</v>
      </c>
      <c r="K329" t="n">
        <v>54.90755100923761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3.297206092065763</v>
      </c>
      <c r="E330" t="n">
        <v>43.19869815344948</v>
      </c>
      <c r="F330" t="n">
        <v>-3.564553900927991</v>
      </c>
      <c r="G330" t="n">
        <v>4.948767352718897</v>
      </c>
      <c r="H330" t="n">
        <v>20.49745007695927</v>
      </c>
      <c r="I330" t="n">
        <v>16.01978539047544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5.586303303556761</v>
      </c>
      <c r="E331" t="n">
        <v>42.06389948939435</v>
      </c>
      <c r="F331" t="n">
        <v>-4.810499657392997</v>
      </c>
      <c r="G331" t="n">
        <v>5.053400745571079</v>
      </c>
      <c r="H331" t="n">
        <v>22.92472015119527</v>
      </c>
      <c r="I331" t="n">
        <v>15.64915741564787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9.157178828094326</v>
      </c>
      <c r="E332" t="n">
        <v>39.62126728298132</v>
      </c>
      <c r="F332" t="n">
        <v>-5.650158314963627</v>
      </c>
      <c r="G332" t="n">
        <v>3.576539075751195</v>
      </c>
      <c r="H332" t="n">
        <v>22.06145107535033</v>
      </c>
      <c r="I332" t="n">
        <v>12.91270519296597</v>
      </c>
      <c r="J332" t="n">
        <v>39.19702588810443</v>
      </c>
      <c r="K332" t="n">
        <v>49.77204364235362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6.519996742199652</v>
      </c>
      <c r="E333" t="n">
        <v>39.80417178625451</v>
      </c>
      <c r="F333" t="n">
        <v>-5.432059083353103</v>
      </c>
      <c r="G333" t="n">
        <v>3.806545805540118</v>
      </c>
      <c r="H333" t="n">
        <v>13.46127111427076</v>
      </c>
      <c r="I333" t="n">
        <v>13.25438737048377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73.54559124467394</v>
      </c>
      <c r="D334" t="n">
        <v>4.478569898487605</v>
      </c>
      <c r="E334" t="n">
        <v>37.84363964551684</v>
      </c>
      <c r="F334" t="n">
        <v>-6.333648296964411</v>
      </c>
      <c r="G334" t="n">
        <v>6.868335305198503</v>
      </c>
      <c r="H334" t="n">
        <v>13.25119612331678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5.906977519745626</v>
      </c>
      <c r="E335" t="n">
        <v>34.96324661516577</v>
      </c>
      <c r="F335" t="n">
        <v>-6.978295444474769</v>
      </c>
      <c r="G335" t="n">
        <v>6.112835826252971</v>
      </c>
      <c r="H335" t="n">
        <v>12.66635361952184</v>
      </c>
      <c r="I335" t="n">
        <v>12.56619465761317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7.549850837784899</v>
      </c>
      <c r="E336" t="n">
        <v>34.53985660212644</v>
      </c>
      <c r="F336" t="n">
        <v>-7.277716325821904</v>
      </c>
      <c r="G336" t="n">
        <v>8.621548843850647</v>
      </c>
      <c r="H336" t="n">
        <v>13.12196121121072</v>
      </c>
      <c r="I336" t="n">
        <v>13.10304802665099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73.22674706605628</v>
      </c>
      <c r="D337" t="n">
        <v>9.092941766340633</v>
      </c>
      <c r="E337" t="n">
        <v>33.76388450466001</v>
      </c>
      <c r="F337" t="n">
        <v>-7.769485742391657</v>
      </c>
      <c r="G337" t="n">
        <v>8.966624110951283</v>
      </c>
      <c r="H337" t="n">
        <v>14.37676042672038</v>
      </c>
      <c r="I337" t="n">
        <v>14.5054851857233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5.733964023252924</v>
      </c>
      <c r="E338" t="n">
        <v>31.40014786243097</v>
      </c>
      <c r="F338" t="n">
        <v>-9.628489496117643</v>
      </c>
      <c r="G338" t="n">
        <v>5.844827089544102</v>
      </c>
      <c r="H338" t="n">
        <v>14.56951197980596</v>
      </c>
      <c r="I338" t="n">
        <v>14.24887773357584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13.1400786992595</v>
      </c>
      <c r="C339" t="n">
        <v>66.61391390555526</v>
      </c>
      <c r="D339" t="n">
        <v>7.961717773301857</v>
      </c>
      <c r="E339" t="n">
        <v>32.92963611066921</v>
      </c>
      <c r="F339" t="n">
        <v>-9.503100975304468</v>
      </c>
      <c r="G339" t="n">
        <v>5.655199568798386</v>
      </c>
      <c r="H339" t="n">
        <v>14.45434600459414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10.01820692674258</v>
      </c>
      <c r="E340" t="n">
        <v>32.3371950867889</v>
      </c>
      <c r="F340" t="n">
        <v>-8.585152369908155</v>
      </c>
      <c r="G340" t="n">
        <v>4.146411610734635</v>
      </c>
      <c r="H340" t="n">
        <v>17.54754786711197</v>
      </c>
      <c r="I340" t="n">
        <v>13.78835972319548</v>
      </c>
      <c r="J340" t="n">
        <v>43.28197612369846</v>
      </c>
      <c r="K340" t="n">
        <v>50.06493933761718</v>
      </c>
    </row>
    <row r="341">
      <c r="A341" s="2" t="n">
        <v>45441</v>
      </c>
      <c r="B341" t="n">
        <v>14.57929375521159</v>
      </c>
      <c r="C341" t="n">
        <v>70.6044268133837</v>
      </c>
      <c r="D341" t="n">
        <v>7.161840878464365</v>
      </c>
      <c r="E341" t="n">
        <v>30.43841518607926</v>
      </c>
      <c r="F341" t="n">
        <v>-8.266885363927145</v>
      </c>
      <c r="G341" t="n">
        <v>6.589067386423419</v>
      </c>
      <c r="H341" t="n">
        <v>15.72832402739555</v>
      </c>
      <c r="I341" t="n">
        <v>15.20590050898587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7.223305325388862</v>
      </c>
      <c r="E342" t="n">
        <v>27.74367124274544</v>
      </c>
      <c r="F342" t="n">
        <v>-9.595435628366101</v>
      </c>
      <c r="G342" t="n">
        <v>4.795546269157103</v>
      </c>
      <c r="H342" t="n">
        <v>15.6917510284025</v>
      </c>
      <c r="I342" t="n">
        <v>11.82957154232655</v>
      </c>
      <c r="J342" t="n">
        <v>40.38248304022303</v>
      </c>
      <c r="K342" t="n">
        <v>43.91651612049137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5.406681007003122</v>
      </c>
      <c r="E343" t="n">
        <v>26.48706167816473</v>
      </c>
      <c r="F343" t="n">
        <v>-10.34102218353916</v>
      </c>
      <c r="G343" t="n">
        <v>4.222015506105148</v>
      </c>
      <c r="H343" t="n">
        <v>14.38342753850799</v>
      </c>
      <c r="I343" t="n">
        <v>10.5042974368565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4.647338447763683</v>
      </c>
      <c r="E344" t="n">
        <v>30.24015622454006</v>
      </c>
      <c r="F344" t="n">
        <v>-8.969248223822902</v>
      </c>
      <c r="G344" t="n">
        <v>4.096807385200885</v>
      </c>
      <c r="H344" t="n">
        <v>14.81949711533492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10.86263428823817</v>
      </c>
      <c r="E345" t="n">
        <v>33.49537449802873</v>
      </c>
      <c r="F345" t="n">
        <v>-3.051826109415701</v>
      </c>
      <c r="G345" t="n">
        <v>1.25704811261651</v>
      </c>
      <c r="H345" t="n">
        <v>17.88810671235379</v>
      </c>
      <c r="I345" t="n">
        <v>14.53131993825652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14.34149219815417</v>
      </c>
      <c r="E346" t="n">
        <v>40.33949105827026</v>
      </c>
      <c r="F346" t="n">
        <v>1.771216520131236</v>
      </c>
      <c r="G346" t="n">
        <v>3.119803959344858</v>
      </c>
      <c r="H346" t="n">
        <v>24.4110489424459</v>
      </c>
      <c r="I346" t="n">
        <v>17.8845695046453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11.25275925029141</v>
      </c>
      <c r="E347" t="n">
        <v>35.21560994847563</v>
      </c>
      <c r="F347" t="n">
        <v>-2.378051488083655</v>
      </c>
      <c r="G347" t="n">
        <v>3.765722058612764</v>
      </c>
      <c r="H347" t="n">
        <v>19.38927391108469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12.91298802078416</v>
      </c>
      <c r="E348" t="n">
        <v>38.04061689139107</v>
      </c>
      <c r="F348" t="n">
        <v>-1.221952355184175</v>
      </c>
      <c r="G348" t="n">
        <v>3.377694998476222</v>
      </c>
      <c r="H348" t="n">
        <v>22.21374771803097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13.83432113529997</v>
      </c>
      <c r="E349" t="n">
        <v>37.59802441459954</v>
      </c>
      <c r="F349" t="n">
        <v>-1.930310494562615</v>
      </c>
      <c r="G349" t="n">
        <v>0.409795030571436</v>
      </c>
      <c r="H349" t="n">
        <v>22.53533895742428</v>
      </c>
      <c r="I349" t="n">
        <v>19.1335289234309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11.54334810791553</v>
      </c>
      <c r="E350" t="n">
        <v>36.73025281907651</v>
      </c>
      <c r="F350" t="n">
        <v>-2.677342486640977</v>
      </c>
      <c r="G350" t="n">
        <v>0.49632995790867</v>
      </c>
      <c r="H350" t="n">
        <v>21.39233711247508</v>
      </c>
      <c r="I350" t="n">
        <v>18.30039331819277</v>
      </c>
      <c r="J350" t="n">
        <v>43.17024688231947</v>
      </c>
      <c r="K350" t="n">
        <v>49.72091720054242</v>
      </c>
    </row>
    <row r="351">
      <c r="A351" s="2" t="n">
        <v>45455</v>
      </c>
      <c r="B351" t="n">
        <v>17.34640936521972</v>
      </c>
      <c r="C351" t="n">
        <v>87.90139161087136</v>
      </c>
      <c r="D351" t="n">
        <v>12.34002263425182</v>
      </c>
      <c r="E351" t="n">
        <v>36.0775474159196</v>
      </c>
      <c r="F351" t="n">
        <v>-4.812988135340146</v>
      </c>
      <c r="G351" t="n">
        <v>1.657354563941071</v>
      </c>
      <c r="H351" t="n">
        <v>15.24237176320034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86.83092466671987</v>
      </c>
      <c r="D352" t="n">
        <v>10.4942890664437</v>
      </c>
      <c r="E352" t="n">
        <v>34.49606079019814</v>
      </c>
      <c r="F352" t="n">
        <v>-7.015591268521327</v>
      </c>
      <c r="G352" t="n">
        <v>0.342682607364253</v>
      </c>
      <c r="H352" t="n">
        <v>13.296415151165</v>
      </c>
      <c r="I352" t="n">
        <v>16.74539015198977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11.30185245531565</v>
      </c>
      <c r="E353" t="n">
        <v>34.04113559381221</v>
      </c>
      <c r="F353" t="n">
        <v>-5.672758912893173</v>
      </c>
      <c r="G353" t="n">
        <v>1.168351452510041</v>
      </c>
      <c r="H353" t="n">
        <v>15.28033704463072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10.70883191256176</v>
      </c>
      <c r="E354" t="n">
        <v>34.69317702771553</v>
      </c>
      <c r="F354" t="n">
        <v>-5.262084169528047</v>
      </c>
      <c r="G354" t="n">
        <v>0.1166974040488267</v>
      </c>
      <c r="H354" t="n">
        <v>16.99361970344047</v>
      </c>
      <c r="I354" t="n">
        <v>18.51470447778765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8.618974757938069</v>
      </c>
      <c r="E355" t="n">
        <v>32.27732718364411</v>
      </c>
      <c r="F355" t="n">
        <v>-7.240085136729791</v>
      </c>
      <c r="G355" t="n">
        <v>-1.330455302400668</v>
      </c>
      <c r="H355" t="n">
        <v>15.29894752453722</v>
      </c>
      <c r="I355" t="n">
        <v>13.90947489723677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9.887009808325287</v>
      </c>
      <c r="E356" t="n">
        <v>30.2596432430134</v>
      </c>
      <c r="F356" t="n">
        <v>-5.019376046197599</v>
      </c>
      <c r="G356" t="n">
        <v>-1.178245978284442</v>
      </c>
      <c r="H356" t="n">
        <v>17.32937708807296</v>
      </c>
      <c r="I356" t="n">
        <v>15.65888473391897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8.333404125256783</v>
      </c>
      <c r="E357" t="n">
        <v>32.69225440070321</v>
      </c>
      <c r="F357" t="n">
        <v>-5.03585396364511</v>
      </c>
      <c r="G357" t="n">
        <v>-1.047803606884867</v>
      </c>
      <c r="H357" t="n">
        <v>16.47234282305372</v>
      </c>
      <c r="I357" t="n">
        <v>14.16473225500465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9.406885849273738</v>
      </c>
      <c r="E358" t="n">
        <v>33.90278730478609</v>
      </c>
      <c r="F358" t="n">
        <v>-5.261373241432333</v>
      </c>
      <c r="G358" t="n">
        <v>0.167430275221303</v>
      </c>
      <c r="H358" t="n">
        <v>17.94136778776925</v>
      </c>
      <c r="I358" t="n">
        <v>14.49115283603062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6.916448363753003</v>
      </c>
      <c r="E359" t="n">
        <v>31.95439354067116</v>
      </c>
      <c r="F359" t="n">
        <v>-6.793478287330334</v>
      </c>
      <c r="G359" t="n">
        <v>-1.732922974158901</v>
      </c>
      <c r="H359" t="n">
        <v>16.57867012756238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8.072673143268783</v>
      </c>
      <c r="E360" t="n">
        <v>33.88943840310736</v>
      </c>
      <c r="F360" t="n">
        <v>-7.073491352155337</v>
      </c>
      <c r="G360" t="n">
        <v>-1.38274343803958</v>
      </c>
      <c r="H360" t="n">
        <v>15.76606723688432</v>
      </c>
      <c r="I360" t="n">
        <v>12.4641603023244</v>
      </c>
      <c r="J360" t="n">
        <v>26.88619763578322</v>
      </c>
      <c r="K360" t="n">
        <v>42.72328427330206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6.356564195892211</v>
      </c>
      <c r="E361" t="n">
        <v>27.9617350003267</v>
      </c>
      <c r="F361" t="n">
        <v>-6.129840422898747</v>
      </c>
      <c r="G361" t="n">
        <v>-1.794294808356056</v>
      </c>
      <c r="H361" t="n">
        <v>14.21244040266862</v>
      </c>
      <c r="I361" t="n">
        <v>11.27940689790143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6.259547410026634</v>
      </c>
      <c r="E362" t="n">
        <v>30.19317660558334</v>
      </c>
      <c r="F362" t="n">
        <v>-6.615244985565716</v>
      </c>
      <c r="G362" t="n">
        <v>-3.037742221206674</v>
      </c>
      <c r="H362" t="n">
        <v>13.89026701264513</v>
      </c>
      <c r="I362" t="n">
        <v>12.05408655960318</v>
      </c>
      <c r="J362" t="n">
        <v>28.08068197081204</v>
      </c>
      <c r="K362" t="n">
        <v>40.91664234660661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8.405008327084218</v>
      </c>
      <c r="E363" t="n">
        <v>32.6969480124984</v>
      </c>
      <c r="F363" t="n">
        <v>-5.038344421784114</v>
      </c>
      <c r="G363" t="n">
        <v>-2.198641046436101</v>
      </c>
      <c r="H363" t="n">
        <v>18.12834526167957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6.407379764376975</v>
      </c>
      <c r="E364" t="n">
        <v>29.51842336565687</v>
      </c>
      <c r="F364" t="n">
        <v>-5.54291275612051</v>
      </c>
      <c r="G364" t="n">
        <v>-2.847232777560738</v>
      </c>
      <c r="H364" t="n">
        <v>14.5790238709341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8.574301437666421</v>
      </c>
      <c r="E365" t="n">
        <v>30.22931777103981</v>
      </c>
      <c r="F365" t="n">
        <v>-4.602922240477714</v>
      </c>
      <c r="G365" t="n">
        <v>-0.9391703654454409</v>
      </c>
      <c r="H365" t="n">
        <v>17.3647275508994</v>
      </c>
      <c r="I365" t="n">
        <v>12.42415631867242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8.759917303858277</v>
      </c>
      <c r="E366" t="n">
        <v>32.66564907465182</v>
      </c>
      <c r="F366" t="n">
        <v>-4.355079796927108</v>
      </c>
      <c r="G366" t="n">
        <v>-0.8987005321167474</v>
      </c>
      <c r="H366" t="n">
        <v>18.12079955182779</v>
      </c>
      <c r="I366" t="n">
        <v>13.9295876308646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8.714419764979597</v>
      </c>
      <c r="E367" t="n">
        <v>34.27206775438567</v>
      </c>
      <c r="F367" t="n">
        <v>-1.927749201716211</v>
      </c>
      <c r="G367" t="n">
        <v>0.8169135234002312</v>
      </c>
      <c r="H367" t="n">
        <v>18.57760417102043</v>
      </c>
      <c r="I367" t="n">
        <v>15.2075091684261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10.54530262709763</v>
      </c>
      <c r="E368" t="n">
        <v>39.86674715435339</v>
      </c>
      <c r="F368" t="n">
        <v>-0.7761687115667604</v>
      </c>
      <c r="G368" t="n">
        <v>2.910330713198905</v>
      </c>
      <c r="H368" t="n">
        <v>23.53141827606169</v>
      </c>
      <c r="I368" t="n">
        <v>16.0329358170874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11.53650220964149</v>
      </c>
      <c r="E369" t="n">
        <v>37.834040640197</v>
      </c>
      <c r="F369" t="n">
        <v>-0.6330227553051904</v>
      </c>
      <c r="G369" t="n">
        <v>5.139768975830017</v>
      </c>
      <c r="H369" t="n">
        <v>22.8223902470722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15.29200196145253</v>
      </c>
      <c r="C370" t="n">
        <v>84.44876811921304</v>
      </c>
      <c r="D370" t="n">
        <v>11.12038583753734</v>
      </c>
      <c r="E370" t="n">
        <v>36.7665167431227</v>
      </c>
      <c r="F370" t="n">
        <v>-0.2267716180606505</v>
      </c>
      <c r="G370" t="n">
        <v>3.880727554920571</v>
      </c>
      <c r="H370" t="n">
        <v>25.81242534080914</v>
      </c>
      <c r="I370" t="n">
        <v>16.03364837514585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10.9292046172718</v>
      </c>
      <c r="E371" t="n">
        <v>34.96126434904965</v>
      </c>
      <c r="F371" t="n">
        <v>-0.91713158252823</v>
      </c>
      <c r="G371" t="n">
        <v>5.011649396084672</v>
      </c>
      <c r="H371" t="n">
        <v>23.67926974039167</v>
      </c>
      <c r="I371" t="n">
        <v>14.24803976196116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9.270130028007362</v>
      </c>
      <c r="E372" t="n">
        <v>37.79808630900918</v>
      </c>
      <c r="F372" t="n">
        <v>-1.252586550463863</v>
      </c>
      <c r="G372" t="n">
        <v>2.460048530958803</v>
      </c>
      <c r="H372" t="n">
        <v>24.15804467885894</v>
      </c>
      <c r="I372" t="n">
        <v>16.27355827654118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10.17840124292617</v>
      </c>
      <c r="E373" t="n">
        <v>36.98827397065075</v>
      </c>
      <c r="F373" t="n">
        <v>-1.287640005663071</v>
      </c>
      <c r="G373" t="n">
        <v>2.743441222108034</v>
      </c>
      <c r="H373" t="n">
        <v>26.31309022000514</v>
      </c>
      <c r="I373" t="n">
        <v>16.14333424593535</v>
      </c>
      <c r="J373" t="n">
        <v>35.20196768820571</v>
      </c>
      <c r="K373" t="n">
        <v>43.17490318096511</v>
      </c>
    </row>
    <row r="374">
      <c r="A374" s="2" t="n">
        <v>45489</v>
      </c>
      <c r="B374" t="n">
        <v>15.03600837056824</v>
      </c>
      <c r="C374" t="n">
        <v>78.59272985082713</v>
      </c>
      <c r="D374" t="n">
        <v>9.255410462311975</v>
      </c>
      <c r="E374" t="n">
        <v>34.09264581615605</v>
      </c>
      <c r="F374" t="n">
        <v>-0.7728045427799812</v>
      </c>
      <c r="G374" t="n">
        <v>1.31910560253381</v>
      </c>
      <c r="H374" t="n">
        <v>26.19819812218358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10.01302768897447</v>
      </c>
      <c r="E375" t="n">
        <v>37.38175721054533</v>
      </c>
      <c r="F375" t="n">
        <v>1.024939257425239</v>
      </c>
      <c r="G375" t="n">
        <v>2.601137985677426</v>
      </c>
      <c r="H375" t="n">
        <v>32.1703193615102</v>
      </c>
      <c r="I375" t="n">
        <v>15.20903095857356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12.17955500358687</v>
      </c>
      <c r="E376" t="n">
        <v>38.34640705955958</v>
      </c>
      <c r="F376" t="n">
        <v>2.804321753990702</v>
      </c>
      <c r="G376" t="n">
        <v>4.755059272579643</v>
      </c>
      <c r="H376" t="n">
        <v>31.70184630627364</v>
      </c>
      <c r="I376" t="n">
        <v>14.88962977105801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12.74570498193042</v>
      </c>
      <c r="E377" t="n">
        <v>41.11455669874271</v>
      </c>
      <c r="F377" t="n">
        <v>4.730039875398373</v>
      </c>
      <c r="G377" t="n">
        <v>3.552857224628414</v>
      </c>
      <c r="H377" t="n">
        <v>29.07480333698664</v>
      </c>
      <c r="I377" t="n">
        <v>16.07479037182602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13.73970302097531</v>
      </c>
      <c r="E378" t="n">
        <v>44.62302818329584</v>
      </c>
      <c r="F378" t="n">
        <v>4.81611027991673</v>
      </c>
      <c r="G378" t="n">
        <v>7.560477379335473</v>
      </c>
      <c r="H378" t="n">
        <v>28.85641027772121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10.24323017731701</v>
      </c>
      <c r="E379" t="n">
        <v>38.27942792542309</v>
      </c>
      <c r="F379" t="n">
        <v>3.365913687035271</v>
      </c>
      <c r="G379" t="n">
        <v>8.159066967395612</v>
      </c>
      <c r="H379" t="n">
        <v>24.60573769270067</v>
      </c>
      <c r="I379" t="n">
        <v>11.64325076502359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10.81308719847096</v>
      </c>
      <c r="E380" t="n">
        <v>42.23816791930124</v>
      </c>
      <c r="F380" t="n">
        <v>3.726361092750996</v>
      </c>
      <c r="G380" t="n">
        <v>7.32966207201593</v>
      </c>
      <c r="H380" t="n">
        <v>28.84103768814352</v>
      </c>
      <c r="I380" t="n">
        <v>10.11725755001838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9.366577437057334</v>
      </c>
      <c r="E381" t="n">
        <v>39.78680815252589</v>
      </c>
      <c r="F381" t="n">
        <v>3.012449052615684</v>
      </c>
      <c r="G381" t="n">
        <v>9.803819114609148</v>
      </c>
      <c r="H381" t="n">
        <v>28.32861653799312</v>
      </c>
      <c r="I381" t="n">
        <v>8.442985579301411</v>
      </c>
      <c r="J381" t="n">
        <v>43.51349236848458</v>
      </c>
      <c r="K381" t="n">
        <v>50.97522199825588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11.67159066265713</v>
      </c>
      <c r="E382" t="n">
        <v>41.02290113295828</v>
      </c>
      <c r="F382" t="n">
        <v>2.848920172716851</v>
      </c>
      <c r="G382" t="n">
        <v>8.585426355748925</v>
      </c>
      <c r="H382" t="n">
        <v>30.84351866360871</v>
      </c>
      <c r="I382" t="n">
        <v>8.46951951889503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11.42211745456292</v>
      </c>
      <c r="E383" t="n">
        <v>39.91241801646217</v>
      </c>
      <c r="F383" t="n">
        <v>2.040879831199782</v>
      </c>
      <c r="G383" t="n">
        <v>7.205147168981063</v>
      </c>
      <c r="H383" t="n">
        <v>30.7336045871002</v>
      </c>
      <c r="I383" t="n">
        <v>8.353661223660414</v>
      </c>
      <c r="J383" t="n">
        <v>40.11158083612118</v>
      </c>
      <c r="K383" t="n">
        <v>47.89292901662214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12.21498374963772</v>
      </c>
      <c r="E384" t="n">
        <v>39.74320998718015</v>
      </c>
      <c r="F384" t="n">
        <v>3.0111982016783</v>
      </c>
      <c r="G384" t="n">
        <v>6.960325039496174</v>
      </c>
      <c r="H384" t="n">
        <v>29.0805120511344</v>
      </c>
      <c r="I384" t="n">
        <v>8.467272367848121</v>
      </c>
      <c r="J384" t="n">
        <v>39.130336351735</v>
      </c>
      <c r="K384" t="n">
        <v>46.69114455249084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12.81624034072297</v>
      </c>
      <c r="E385" t="n">
        <v>40.38556043271193</v>
      </c>
      <c r="F385" t="n">
        <v>2.177650961268007</v>
      </c>
      <c r="G385" t="n">
        <v>3.723133964886927</v>
      </c>
      <c r="H385" t="n">
        <v>27.48390558693512</v>
      </c>
      <c r="I385" t="n">
        <v>9.368801624888622</v>
      </c>
      <c r="J385" t="n">
        <v>39.35183695395204</v>
      </c>
      <c r="K385" t="n">
        <v>46.12082327194243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12.08330839802145</v>
      </c>
      <c r="E386" t="n">
        <v>39.83338681796062</v>
      </c>
      <c r="F386" t="n">
        <v>5.173685951121954</v>
      </c>
      <c r="G386" t="n">
        <v>3.112885259530107</v>
      </c>
      <c r="H386" t="n">
        <v>25.23888684366607</v>
      </c>
      <c r="I386" t="n">
        <v>9.978920435355754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82.64972788286515</v>
      </c>
      <c r="D387" t="n">
        <v>13.21526886494271</v>
      </c>
      <c r="E387" t="n">
        <v>42.84513226266407</v>
      </c>
      <c r="F387" t="n">
        <v>7.062231101046312</v>
      </c>
      <c r="G387" t="n">
        <v>6.61118337658575</v>
      </c>
      <c r="H387" t="n">
        <v>27.85373094284793</v>
      </c>
      <c r="I387" t="n">
        <v>11.4632367008584</v>
      </c>
      <c r="J387" t="n">
        <v>39.92228970835963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11.74629948634953</v>
      </c>
      <c r="E388" t="n">
        <v>44.66858284249544</v>
      </c>
      <c r="F388" t="n">
        <v>8.919218633305714</v>
      </c>
      <c r="G388" t="n">
        <v>8.76530552682051</v>
      </c>
      <c r="H388" t="n">
        <v>18.40083888153332</v>
      </c>
      <c r="I388" t="n">
        <v>11.58749652665281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12.22707960554827</v>
      </c>
      <c r="E389" t="n">
        <v>46.60999163275375</v>
      </c>
      <c r="F389" t="n">
        <v>8.044176820135785</v>
      </c>
      <c r="G389" t="n">
        <v>7.864006857611949</v>
      </c>
      <c r="H389" t="n">
        <v>24.08549144560694</v>
      </c>
      <c r="I389" t="n">
        <v>12.0907217225565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12.14512394525336</v>
      </c>
      <c r="E390" t="n">
        <v>43.9117442885387</v>
      </c>
      <c r="F390" t="n">
        <v>8.180212403275577</v>
      </c>
      <c r="G390" t="n">
        <v>10.00088912694079</v>
      </c>
      <c r="H390" t="n">
        <v>19.8921174228289</v>
      </c>
      <c r="I390" t="n">
        <v>12.94441976262626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8.279312614227564</v>
      </c>
      <c r="E391" t="n">
        <v>41.21145926198106</v>
      </c>
      <c r="F391" t="n">
        <v>8.11382046342375</v>
      </c>
      <c r="G391" t="n">
        <v>9.456333763867587</v>
      </c>
      <c r="H391" t="n">
        <v>15.78761142853125</v>
      </c>
      <c r="I391" t="n">
        <v>12.86565327475857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8.795462973650391</v>
      </c>
      <c r="E392" t="n">
        <v>36.10952500587683</v>
      </c>
      <c r="F392" t="n">
        <v>9.178214601078372</v>
      </c>
      <c r="G392" t="n">
        <v>9.814056219595347</v>
      </c>
      <c r="H392" t="n">
        <v>17.12112440347073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7.532179972649966</v>
      </c>
      <c r="E393" t="n">
        <v>37.77010866903878</v>
      </c>
      <c r="F393" t="n">
        <v>9.302265736759562</v>
      </c>
      <c r="G393" t="n">
        <v>9.003384553319972</v>
      </c>
      <c r="H393" t="n">
        <v>20.62312845939016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7.86272561169592</v>
      </c>
      <c r="E394" t="n">
        <v>36.14373979957472</v>
      </c>
      <c r="F394" t="n">
        <v>7.776664272535383</v>
      </c>
      <c r="G394" t="n">
        <v>10.61128020733448</v>
      </c>
      <c r="H394" t="n">
        <v>17.66622614437208</v>
      </c>
      <c r="I394" t="n">
        <v>9.553219084125232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12.32330959692169</v>
      </c>
      <c r="E395" t="n">
        <v>40.7431622411053</v>
      </c>
      <c r="F395" t="n">
        <v>9.566811561565448</v>
      </c>
      <c r="G395" t="n">
        <v>13.96284228971625</v>
      </c>
      <c r="H395" t="n">
        <v>17.62459775385021</v>
      </c>
      <c r="I395" t="n">
        <v>13.82650838364781</v>
      </c>
      <c r="J395" t="n">
        <v>43.15761341098907</v>
      </c>
      <c r="K395" t="n">
        <v>41.3849899630008</v>
      </c>
    </row>
    <row r="396">
      <c r="A396" s="2" t="n">
        <v>45523</v>
      </c>
      <c r="B396" t="n">
        <v>21.01938798623873</v>
      </c>
      <c r="C396" t="n">
        <v>82.05138466333273</v>
      </c>
      <c r="D396" t="n">
        <v>10.09051831901322</v>
      </c>
      <c r="E396" t="n">
        <v>40.18147803246428</v>
      </c>
      <c r="F396" t="n">
        <v>9.567175654815774</v>
      </c>
      <c r="G396" t="n">
        <v>13.96566425466872</v>
      </c>
      <c r="H396" t="n">
        <v>18.27030196937118</v>
      </c>
      <c r="I396" t="n">
        <v>12.92842731166268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11.26882212353781</v>
      </c>
      <c r="E397" t="n">
        <v>37.4415693675251</v>
      </c>
      <c r="F397" t="n">
        <v>8.914306443235676</v>
      </c>
      <c r="G397" t="n">
        <v>13.37582206472725</v>
      </c>
      <c r="H397" t="n">
        <v>18.30826289288006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13.86188068325713</v>
      </c>
      <c r="E398" t="n">
        <v>40.05800498845939</v>
      </c>
      <c r="F398" t="n">
        <v>10.64809391283221</v>
      </c>
      <c r="G398" t="n">
        <v>15.52358433805252</v>
      </c>
      <c r="H398" t="n">
        <v>19.84591317984929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14.00350275721614</v>
      </c>
      <c r="E399" t="n">
        <v>43.67930789197354</v>
      </c>
      <c r="F399" t="n">
        <v>11.30364995658129</v>
      </c>
      <c r="G399" t="n">
        <v>13.74513400450441</v>
      </c>
      <c r="H399" t="n">
        <v>18.86315767675313</v>
      </c>
      <c r="I399" t="n">
        <v>16.31011423921591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13.61098904258689</v>
      </c>
      <c r="E400" t="n">
        <v>41.43206303734741</v>
      </c>
      <c r="F400" t="n">
        <v>12.89797665831907</v>
      </c>
      <c r="G400" t="n">
        <v>15.76858162946884</v>
      </c>
      <c r="H400" t="n">
        <v>19.73480494941775</v>
      </c>
      <c r="I400" t="n">
        <v>16.51520980004662</v>
      </c>
      <c r="J400" t="n">
        <v>41.67906980158409</v>
      </c>
      <c r="K400" t="n">
        <v>42.53101662961116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17.33119159096537</v>
      </c>
      <c r="E401" t="n">
        <v>44.91451802666519</v>
      </c>
      <c r="F401" t="n">
        <v>14.69850584306058</v>
      </c>
      <c r="G401" t="n">
        <v>16.51948726107182</v>
      </c>
      <c r="H401" t="n">
        <v>21.54100425426528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14.98541014822161</v>
      </c>
      <c r="E402" t="n">
        <v>42.91643940627606</v>
      </c>
      <c r="F402" t="n">
        <v>11.10288508904713</v>
      </c>
      <c r="G402" t="n">
        <v>15.22881538980389</v>
      </c>
      <c r="H402" t="n">
        <v>21.1487584961576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84.28410462760915</v>
      </c>
      <c r="D403" t="n">
        <v>15.06225976204789</v>
      </c>
      <c r="E403" t="n">
        <v>44.16365596906526</v>
      </c>
      <c r="F403" t="n">
        <v>10.1525425856827</v>
      </c>
      <c r="G403" t="n">
        <v>14.20227061408443</v>
      </c>
      <c r="H403" t="n">
        <v>20.45927584892804</v>
      </c>
      <c r="I403" t="n">
        <v>15.04346087347887</v>
      </c>
      <c r="J403" t="n">
        <v>43.86002905131971</v>
      </c>
      <c r="K403" t="n">
        <v>46.66833974708882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15.86817226103849</v>
      </c>
      <c r="E404" t="n">
        <v>46.390744795562</v>
      </c>
      <c r="F404" t="n">
        <v>11.39338786233457</v>
      </c>
      <c r="G404" t="n">
        <v>18.42647626486198</v>
      </c>
      <c r="H404" t="n">
        <v>20.49759502181212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30.79156264095544</v>
      </c>
      <c r="C405" t="n">
        <v>86.73242918354576</v>
      </c>
      <c r="D405" t="n">
        <v>13.73754754767271</v>
      </c>
      <c r="E405" t="n">
        <v>46.64370667025415</v>
      </c>
      <c r="F405" t="n">
        <v>10.6033087089354</v>
      </c>
      <c r="G405" t="n">
        <v>17.50301841413753</v>
      </c>
      <c r="H405" t="n">
        <v>19.66743658064685</v>
      </c>
      <c r="I405" t="n">
        <v>16.04764180712122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13.19791526772551</v>
      </c>
      <c r="E406" t="n">
        <v>45.54693445031879</v>
      </c>
      <c r="F406" t="n">
        <v>10.69661477702548</v>
      </c>
      <c r="G406" t="n">
        <v>17.77107938704563</v>
      </c>
      <c r="H406" t="n">
        <v>19.4591350022171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12.09146654218318</v>
      </c>
      <c r="E407" t="n">
        <v>43.08573267229403</v>
      </c>
      <c r="F407" t="n">
        <v>10.7731473590859</v>
      </c>
      <c r="G407" t="n">
        <v>15.95086315238132</v>
      </c>
      <c r="H407" t="n">
        <v>16.64954835439447</v>
      </c>
      <c r="I407" t="n">
        <v>16.39501659088116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15.67212486695657</v>
      </c>
      <c r="E408" t="n">
        <v>46.48060677014918</v>
      </c>
      <c r="F408" t="n">
        <v>12.27335167662602</v>
      </c>
      <c r="G408" t="n">
        <v>16.22892465200758</v>
      </c>
      <c r="H408" t="n">
        <v>18.79840539099087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15.22538096858106</v>
      </c>
      <c r="E409" t="n">
        <v>42.19075035273059</v>
      </c>
      <c r="F409" t="n">
        <v>11.84988102738194</v>
      </c>
      <c r="G409" t="n">
        <v>17.22509508953374</v>
      </c>
      <c r="H409" t="n">
        <v>16.37241353202658</v>
      </c>
      <c r="I409" t="n">
        <v>14.07217714815983</v>
      </c>
      <c r="J409" t="n">
        <v>41.77269525565639</v>
      </c>
      <c r="K409" t="n">
        <v>46.90115741972454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16.5674300710456</v>
      </c>
      <c r="E410" t="n">
        <v>42.36544234108786</v>
      </c>
      <c r="F410" t="n">
        <v>12.64197187330183</v>
      </c>
      <c r="G410" t="n">
        <v>17.00580325330543</v>
      </c>
      <c r="H410" t="n">
        <v>20.93926161828041</v>
      </c>
      <c r="I410" t="n">
        <v>14.28449661099502</v>
      </c>
      <c r="J410" t="n">
        <v>41.96661122944568</v>
      </c>
      <c r="K410" t="n">
        <v>46.11655403321546</v>
      </c>
    </row>
    <row r="411">
      <c r="A411" s="2" t="n">
        <v>45544</v>
      </c>
      <c r="B411" t="n">
        <v>33.38118326717214</v>
      </c>
      <c r="C411" t="n">
        <v>94.7903023302717</v>
      </c>
      <c r="D411" t="n">
        <v>20.65765012174854</v>
      </c>
      <c r="E411" t="n">
        <v>47.48087232360301</v>
      </c>
      <c r="F411" t="n">
        <v>16.28531768496928</v>
      </c>
      <c r="G411" t="n">
        <v>19.87689785692468</v>
      </c>
      <c r="H411" t="n">
        <v>23.34491361600621</v>
      </c>
      <c r="I411" t="n">
        <v>15.70649639076669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22.06706895799122</v>
      </c>
      <c r="E412" t="n">
        <v>50.73063975229617</v>
      </c>
      <c r="F412" t="n">
        <v>16.71144540445329</v>
      </c>
      <c r="G412" t="n">
        <v>20.6656627747003</v>
      </c>
      <c r="H412" t="n">
        <v>23.1152720188244</v>
      </c>
      <c r="I412" t="n">
        <v>16.41763201285853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20.77658782389968</v>
      </c>
      <c r="E413" t="n">
        <v>49.35854240537676</v>
      </c>
      <c r="F413" t="n">
        <v>16.6670477580293</v>
      </c>
      <c r="G413" t="n">
        <v>20.10500999925087</v>
      </c>
      <c r="H413" t="n">
        <v>21.33093179369596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21.32476272036727</v>
      </c>
      <c r="E414" t="n">
        <v>53.01173492384284</v>
      </c>
      <c r="F414" t="n">
        <v>20.0413893559527</v>
      </c>
      <c r="G414" t="n">
        <v>22.1628449163148</v>
      </c>
      <c r="H414" t="n">
        <v>22.574468417247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20.56760219865963</v>
      </c>
      <c r="E415" t="n">
        <v>50.74236804840546</v>
      </c>
      <c r="F415" t="n">
        <v>19.1011187261257</v>
      </c>
      <c r="G415" t="n">
        <v>20.46435163416407</v>
      </c>
      <c r="H415" t="n">
        <v>21.98283626321869</v>
      </c>
      <c r="I415" t="n">
        <v>17.01142808816816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19.66570450012382</v>
      </c>
      <c r="E416" t="n">
        <v>47.81975286815838</v>
      </c>
      <c r="F416" t="n">
        <v>16.58534665037719</v>
      </c>
      <c r="G416" t="n">
        <v>20.79192319444534</v>
      </c>
      <c r="H416" t="n">
        <v>22.58736491870534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19.03254658594278</v>
      </c>
      <c r="E417" t="n">
        <v>46.96967739680329</v>
      </c>
      <c r="F417" t="n">
        <v>16.58226877210547</v>
      </c>
      <c r="G417" t="n">
        <v>18.4835821537429</v>
      </c>
      <c r="H417" t="n">
        <v>22.00197973503018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17.63854522957386</v>
      </c>
      <c r="E418" t="n">
        <v>43.82635129208532</v>
      </c>
      <c r="F418" t="n">
        <v>15.91703007794869</v>
      </c>
      <c r="G418" t="n">
        <v>17.23928407772895</v>
      </c>
      <c r="H418" t="n">
        <v>20.37487547870624</v>
      </c>
      <c r="I418" t="n">
        <v>19.56749502995796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18.55067779383512</v>
      </c>
      <c r="E419" t="n">
        <v>44.75131982016063</v>
      </c>
      <c r="F419" t="n">
        <v>18.1152942221777</v>
      </c>
      <c r="G419" t="n">
        <v>17.85550915451546</v>
      </c>
      <c r="H419" t="n">
        <v>21.53693906094207</v>
      </c>
      <c r="I419" t="n">
        <v>21.87027187851726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18.82803454378561</v>
      </c>
      <c r="E420" t="n">
        <v>45.07744976704853</v>
      </c>
      <c r="F420" t="n">
        <v>20.48137808379653</v>
      </c>
      <c r="G420" t="n">
        <v>20.15739811037771</v>
      </c>
      <c r="H420" t="n">
        <v>23.08146960456763</v>
      </c>
      <c r="I420" t="n">
        <v>24.96815268985151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17.13397641487704</v>
      </c>
      <c r="E421" t="n">
        <v>42.45157770222308</v>
      </c>
      <c r="F421" t="n">
        <v>21.45822359440677</v>
      </c>
      <c r="G421" t="n">
        <v>19.52445618363661</v>
      </c>
      <c r="H421" t="n">
        <v>22.41212826195083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17.03427018867312</v>
      </c>
      <c r="E422" t="n">
        <v>45.24521627027578</v>
      </c>
      <c r="F422" t="n">
        <v>20.10112990242292</v>
      </c>
      <c r="G422" t="n">
        <v>18.08836713297073</v>
      </c>
      <c r="H422" t="n">
        <v>23.54161043116982</v>
      </c>
      <c r="I422" t="n">
        <v>22.39216575440015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11.92567553487296</v>
      </c>
      <c r="E423" t="n">
        <v>44.74536807861971</v>
      </c>
      <c r="F423" t="n">
        <v>19.66724581492347</v>
      </c>
      <c r="G423" t="n">
        <v>18.00082725838323</v>
      </c>
      <c r="H423" t="n">
        <v>20.31072990382361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11.31866825515084</v>
      </c>
      <c r="E424" t="n">
        <v>43.5963889512095</v>
      </c>
      <c r="F424" t="n">
        <v>21.45339819963057</v>
      </c>
      <c r="G424" t="n">
        <v>20.1267792903612</v>
      </c>
      <c r="H424" t="n">
        <v>21.62084599318175</v>
      </c>
      <c r="I424" t="n">
        <v>24.18476325494818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94.1228058379135</v>
      </c>
      <c r="D425" t="n">
        <v>12.99672245045405</v>
      </c>
      <c r="E425" t="n">
        <v>40.82862703200174</v>
      </c>
      <c r="F425" t="n">
        <v>22.16529790158035</v>
      </c>
      <c r="G425" t="n">
        <v>20.54392779877521</v>
      </c>
      <c r="H425" t="n">
        <v>21.55523417728129</v>
      </c>
      <c r="I425" t="n">
        <v>22.95217319188654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11.57474218822583</v>
      </c>
      <c r="E426" t="n">
        <v>42.55517522152337</v>
      </c>
      <c r="F426" t="n">
        <v>20.91012954448659</v>
      </c>
      <c r="G426" t="n">
        <v>18.516576452806</v>
      </c>
      <c r="H426" t="n">
        <v>21.68505126947777</v>
      </c>
      <c r="I426" t="n">
        <v>19.41524994987325</v>
      </c>
      <c r="J426" t="n">
        <v>36.8071068310299</v>
      </c>
      <c r="K426" t="n">
        <v>53.39347626650861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11.35415886248521</v>
      </c>
      <c r="E427" t="n">
        <v>42.48730157890124</v>
      </c>
      <c r="F427" t="n">
        <v>20.55403159039728</v>
      </c>
      <c r="G427" t="n">
        <v>17.83594037543572</v>
      </c>
      <c r="H427" t="n">
        <v>22.9633970973862</v>
      </c>
      <c r="I427" t="n">
        <v>20.91168043589473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4.560604370342758</v>
      </c>
      <c r="E428" t="n">
        <v>38.76156603710464</v>
      </c>
      <c r="F428" t="n">
        <v>18.98705235642306</v>
      </c>
      <c r="G428" t="n">
        <v>18.47389296592328</v>
      </c>
      <c r="H428" t="n">
        <v>23.88830918396474</v>
      </c>
      <c r="I428" t="n">
        <v>20.2515187078609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2.952585387554207</v>
      </c>
      <c r="E429" t="n">
        <v>38.42083450185297</v>
      </c>
      <c r="F429" t="n">
        <v>16.72345884180195</v>
      </c>
      <c r="G429" t="n">
        <v>17.5035110288793</v>
      </c>
      <c r="H429" t="n">
        <v>22.47974942490765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89.00419333925582</v>
      </c>
      <c r="D430" t="n">
        <v>3.697298077498767</v>
      </c>
      <c r="E430" t="n">
        <v>38.60473014719019</v>
      </c>
      <c r="F430" t="n">
        <v>16.40397191088474</v>
      </c>
      <c r="G430" t="n">
        <v>19.18979866906123</v>
      </c>
      <c r="H430" t="n">
        <v>19.43699036153459</v>
      </c>
      <c r="I430" t="n">
        <v>15.17300448338461</v>
      </c>
      <c r="J430" t="n">
        <v>24.2574333959281</v>
      </c>
      <c r="K430" t="n">
        <v>49.12532167840151</v>
      </c>
    </row>
    <row r="431">
      <c r="A431" s="2" t="n">
        <v>45573</v>
      </c>
      <c r="B431" t="n">
        <v>36.62939806127723</v>
      </c>
      <c r="C431" t="n">
        <v>85.42243094379982</v>
      </c>
      <c r="D431" t="n">
        <v>3.110014156132146</v>
      </c>
      <c r="E431" t="n">
        <v>35.45613997974935</v>
      </c>
      <c r="F431" t="n">
        <v>15.65936099586274</v>
      </c>
      <c r="G431" t="n">
        <v>18.70437826432034</v>
      </c>
      <c r="H431" t="n">
        <v>22.03863370670407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1.676071090975673</v>
      </c>
      <c r="E432" t="n">
        <v>35.51624981179478</v>
      </c>
      <c r="F432" t="n">
        <v>12.57850290580849</v>
      </c>
      <c r="G432" t="n">
        <v>13.19279862734499</v>
      </c>
      <c r="H432" t="n">
        <v>21.79831843381312</v>
      </c>
      <c r="I432" t="n">
        <v>11.43131397433519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5.457430870567404</v>
      </c>
      <c r="E433" t="n">
        <v>35.08729387222091</v>
      </c>
      <c r="F433" t="n">
        <v>13.88372603852954</v>
      </c>
      <c r="G433" t="n">
        <v>15.4321935232661</v>
      </c>
      <c r="H433" t="n">
        <v>24.63688756290789</v>
      </c>
      <c r="I433" t="n">
        <v>12.92580363412783</v>
      </c>
      <c r="J433" t="n">
        <v>27.98988726099618</v>
      </c>
      <c r="K433" t="n">
        <v>51.64244000817158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4.470211523680012</v>
      </c>
      <c r="E434" t="n">
        <v>34.83661890017355</v>
      </c>
      <c r="F434" t="n">
        <v>14.81696139787911</v>
      </c>
      <c r="G434" t="n">
        <v>13.58834328018372</v>
      </c>
      <c r="H434" t="n">
        <v>24.29886872171454</v>
      </c>
      <c r="I434" t="n">
        <v>13.05484715986713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3.445473073816796</v>
      </c>
      <c r="E435" t="n">
        <v>34.34283263561488</v>
      </c>
      <c r="F435" t="n">
        <v>14.90656141788549</v>
      </c>
      <c r="G435" t="n">
        <v>16.84680628366224</v>
      </c>
      <c r="H435" t="n">
        <v>21.94642025739755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3.792058246044028</v>
      </c>
      <c r="E436" t="n">
        <v>37.73778503688148</v>
      </c>
      <c r="F436" t="n">
        <v>12.81165556034207</v>
      </c>
      <c r="G436" t="n">
        <v>18.20413414888966</v>
      </c>
      <c r="H436" t="n">
        <v>22.33133104757592</v>
      </c>
      <c r="I436" t="n">
        <v>9.48331072211268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5.996961408781187</v>
      </c>
      <c r="E437" t="n">
        <v>41.62143883808467</v>
      </c>
      <c r="F437" t="n">
        <v>12.27971752224379</v>
      </c>
      <c r="G437" t="n">
        <v>16.94907073035861</v>
      </c>
      <c r="H437" t="n">
        <v>27.58136005521348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5.633512259073381</v>
      </c>
      <c r="E438" t="n">
        <v>40.91006303155997</v>
      </c>
      <c r="F438" t="n">
        <v>11.45127674568545</v>
      </c>
      <c r="G438" t="n">
        <v>14.33005391539985</v>
      </c>
      <c r="H438" t="n">
        <v>26.21964473244316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6.472162912737867</v>
      </c>
      <c r="E439" t="n">
        <v>40.49582328881789</v>
      </c>
      <c r="F439" t="n">
        <v>10.0503183853327</v>
      </c>
      <c r="G439" t="n">
        <v>14.2548776732305</v>
      </c>
      <c r="H439" t="n">
        <v>26.6845679212911</v>
      </c>
      <c r="I439" t="n">
        <v>4.050133389245536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5.467070518248862</v>
      </c>
      <c r="E440" t="n">
        <v>36.91001588741434</v>
      </c>
      <c r="F440" t="n">
        <v>8.884035167838555</v>
      </c>
      <c r="G440" t="n">
        <v>12.52971134532972</v>
      </c>
      <c r="H440" t="n">
        <v>25.56172715716558</v>
      </c>
      <c r="I440" t="n">
        <v>3.853710030890634</v>
      </c>
      <c r="J440" t="n">
        <v>15.22496203828172</v>
      </c>
      <c r="K440" t="n">
        <v>47.03693290700359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3.797031496724368</v>
      </c>
      <c r="E441" t="n">
        <v>33.96349323720295</v>
      </c>
      <c r="F441" t="n">
        <v>6.700317378665743</v>
      </c>
      <c r="G441" t="n">
        <v>11.13644479153331</v>
      </c>
      <c r="H441" t="n">
        <v>24.80877671130908</v>
      </c>
      <c r="I441" t="n">
        <v>2.61418646277416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4.250040739202232</v>
      </c>
      <c r="E442" t="n">
        <v>34.42285655982169</v>
      </c>
      <c r="F442" t="n">
        <v>5.784230554128955</v>
      </c>
      <c r="G442" t="n">
        <v>10.19966502143472</v>
      </c>
      <c r="H442" t="n">
        <v>23.93520967349136</v>
      </c>
      <c r="I442" t="n">
        <v>2.164422011572076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1.350100688059697</v>
      </c>
      <c r="E443" t="n">
        <v>29.75808828624949</v>
      </c>
      <c r="F443" t="n">
        <v>-0.8325189035555569</v>
      </c>
      <c r="G443" t="n">
        <v>8.782419523233509</v>
      </c>
      <c r="H443" t="n">
        <v>19.13146052231376</v>
      </c>
      <c r="I443" t="n">
        <v>-2.860126758212478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1.276308000384363</v>
      </c>
      <c r="E444" t="n">
        <v>33.00830137292237</v>
      </c>
      <c r="F444" t="n">
        <v>0.5121142069943074</v>
      </c>
      <c r="G444" t="n">
        <v>11.07832089082401</v>
      </c>
      <c r="H444" t="n">
        <v>20.08632142360127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3.460506051331436</v>
      </c>
      <c r="E445" t="n">
        <v>32.14471005543431</v>
      </c>
      <c r="F445" t="n">
        <v>2.496749766280448</v>
      </c>
      <c r="G445" t="n">
        <v>10.39782091551029</v>
      </c>
      <c r="H445" t="n">
        <v>18.34241285194822</v>
      </c>
      <c r="I445" t="n">
        <v>-1.324262712556135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1.29702911480376</v>
      </c>
      <c r="E446" t="n">
        <v>29.97484522499152</v>
      </c>
      <c r="F446" t="n">
        <v>1.690867877283342</v>
      </c>
      <c r="G446" t="n">
        <v>11.7077436169805</v>
      </c>
      <c r="H446" t="n">
        <v>16.67794102030486</v>
      </c>
      <c r="I446" t="n">
        <v>-1.262283111743712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4.98021587790316</v>
      </c>
      <c r="E447" t="n">
        <v>34.27545208542053</v>
      </c>
      <c r="F447" t="n">
        <v>1.98826178910394</v>
      </c>
      <c r="G447" t="n">
        <v>12.84421340214608</v>
      </c>
      <c r="H447" t="n">
        <v>21.21039853578663</v>
      </c>
      <c r="I447" t="n">
        <v>-4.445814694399619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3.871101453470827</v>
      </c>
      <c r="E448" t="n">
        <v>32.46942190831037</v>
      </c>
      <c r="F448" t="n">
        <v>3.064167637158377</v>
      </c>
      <c r="G448" t="n">
        <v>15.31073958235909</v>
      </c>
      <c r="H448" t="n">
        <v>20.34468192462071</v>
      </c>
      <c r="I448" t="n">
        <v>-5.582735880972745</v>
      </c>
      <c r="J448" t="n">
        <v>12.29344502581728</v>
      </c>
      <c r="K448" t="n">
        <v>40.40729293884942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5.052203739061567</v>
      </c>
      <c r="E449" t="n">
        <v>32.61807893188722</v>
      </c>
      <c r="F449" t="n">
        <v>3.926478665862687</v>
      </c>
      <c r="G449" t="n">
        <v>16.30143130392838</v>
      </c>
      <c r="H449" t="n">
        <v>22.48118236010694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4.270641326482272</v>
      </c>
      <c r="E450" t="n">
        <v>33.10515350461107</v>
      </c>
      <c r="F450" t="n">
        <v>3.66511013379478</v>
      </c>
      <c r="G450" t="n">
        <v>15.79945825733582</v>
      </c>
      <c r="H450" t="n">
        <v>19.16404799019513</v>
      </c>
      <c r="I450" t="n">
        <v>-6.215933138773099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6.188746178458104</v>
      </c>
      <c r="E451" t="n">
        <v>34.02742330088835</v>
      </c>
      <c r="F451" t="n">
        <v>3.561114790657904</v>
      </c>
      <c r="G451" t="n">
        <v>14.31213816622292</v>
      </c>
      <c r="H451" t="n">
        <v>20.18169041417606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3.84362564593228</v>
      </c>
      <c r="E452" t="n">
        <v>31.76350548973075</v>
      </c>
      <c r="F452" t="n">
        <v>3.671528994655615</v>
      </c>
      <c r="G452" t="n">
        <v>14.68479054889684</v>
      </c>
      <c r="H452" t="n">
        <v>22.85392240133335</v>
      </c>
      <c r="I452" t="n">
        <v>-4.175824660267303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3.078289105048593</v>
      </c>
      <c r="E453" t="n">
        <v>31.24615851835429</v>
      </c>
      <c r="F453" t="n">
        <v>2.757213432481476</v>
      </c>
      <c r="G453" t="n">
        <v>14.79534685105479</v>
      </c>
      <c r="H453" t="n">
        <v>20.87241234756323</v>
      </c>
      <c r="I453" t="n">
        <v>-5.165074629360344</v>
      </c>
      <c r="J453" t="n">
        <v>10.97756067048488</v>
      </c>
      <c r="K453" t="n">
        <v>41.09233800585461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1.968176077988293</v>
      </c>
      <c r="E454" t="n">
        <v>28.67368636979368</v>
      </c>
      <c r="F454" t="n">
        <v>3.880115285769281</v>
      </c>
      <c r="G454" t="n">
        <v>15.38089544474754</v>
      </c>
      <c r="H454" t="n">
        <v>19.55078621234792</v>
      </c>
      <c r="I454" t="n">
        <v>-4.040945946128982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2.578072732831749</v>
      </c>
      <c r="E455" t="n">
        <v>27.78348752716246</v>
      </c>
      <c r="F455" t="n">
        <v>3.680834721751913</v>
      </c>
      <c r="G455" t="n">
        <v>15.19604769481668</v>
      </c>
      <c r="H455" t="n">
        <v>17.45910944316371</v>
      </c>
      <c r="I455" t="n">
        <v>-3.848510683226558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-2.337647037064883</v>
      </c>
      <c r="E456" t="n">
        <v>21.06060526937254</v>
      </c>
      <c r="F456" t="n">
        <v>1.109921965914595</v>
      </c>
      <c r="G456" t="n">
        <v>13.39790074148424</v>
      </c>
      <c r="H456" t="n">
        <v>13.53764831142243</v>
      </c>
      <c r="I456" t="n">
        <v>-5.756444962725416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-3.20145569483985</v>
      </c>
      <c r="E457" t="n">
        <v>18.32540250401309</v>
      </c>
      <c r="F457" t="n">
        <v>0.3457431960278923</v>
      </c>
      <c r="G457" t="n">
        <v>12.69314454125459</v>
      </c>
      <c r="H457" t="n">
        <v>15.17819841052288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30.77768012855173</v>
      </c>
      <c r="D458" t="n">
        <v>-4.161001197489645</v>
      </c>
      <c r="E458" t="n">
        <v>16.93038118672843</v>
      </c>
      <c r="F458" t="n">
        <v>-2.276461286329767</v>
      </c>
      <c r="G458" t="n">
        <v>10.66513546999079</v>
      </c>
      <c r="H458" t="n">
        <v>12.95082420589062</v>
      </c>
      <c r="I458" t="n">
        <v>-9.489661353875467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-3.754572323961447</v>
      </c>
      <c r="E459" t="n">
        <v>18.0253698050532</v>
      </c>
      <c r="F459" t="n">
        <v>-0.8603570391269688</v>
      </c>
      <c r="G459" t="n">
        <v>11.4862558640447</v>
      </c>
      <c r="H459" t="n">
        <v>14.92147271925417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-4.3732287088321</v>
      </c>
      <c r="E460" t="n">
        <v>19.07194973854986</v>
      </c>
      <c r="F460" t="n">
        <v>-2.270345335811075</v>
      </c>
      <c r="G460" t="n">
        <v>10.59119152552357</v>
      </c>
      <c r="H460" t="n">
        <v>15.00957315488369</v>
      </c>
      <c r="I460" t="n">
        <v>-8.159487312729086</v>
      </c>
      <c r="J460" t="n">
        <v>0.7828568975585259</v>
      </c>
      <c r="K460" t="n">
        <v>36.32612420030495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-4.051342821413684</v>
      </c>
      <c r="E461" t="n">
        <v>21.11775388496069</v>
      </c>
      <c r="F461" t="n">
        <v>-1.723661749407279</v>
      </c>
      <c r="G461" t="n">
        <v>8.812531566718395</v>
      </c>
      <c r="H461" t="n">
        <v>15.00692420609482</v>
      </c>
      <c r="I461" t="n">
        <v>-8.074401444365497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-2.904003528422361</v>
      </c>
      <c r="E462" t="n">
        <v>22.9633246267724</v>
      </c>
      <c r="F462" t="n">
        <v>0.4525282809538567</v>
      </c>
      <c r="G462" t="n">
        <v>12.42151921836965</v>
      </c>
      <c r="H462" t="n">
        <v>16.40410577917291</v>
      </c>
      <c r="I462" t="n">
        <v>-6.226989226084967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5.779596439375578</v>
      </c>
      <c r="C463" t="n">
        <v>36.09187351304941</v>
      </c>
      <c r="D463" t="n">
        <v>-0.6900467080401373</v>
      </c>
      <c r="E463" t="n">
        <v>26.14731895926439</v>
      </c>
      <c r="F463" t="n">
        <v>1.872996342736633</v>
      </c>
      <c r="G463" t="n">
        <v>13.07322444796501</v>
      </c>
      <c r="H463" t="n">
        <v>18.1413005475638</v>
      </c>
      <c r="I463" t="n">
        <v>-5.623550731322069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0.8229156664449455</v>
      </c>
      <c r="E464" t="n">
        <v>27.439819215289</v>
      </c>
      <c r="F464" t="n">
        <v>1.853366661359201</v>
      </c>
      <c r="G464" t="n">
        <v>11.59770001669278</v>
      </c>
      <c r="H464" t="n">
        <v>22.58275618065266</v>
      </c>
      <c r="I464" t="n">
        <v>-5.622078935769926</v>
      </c>
      <c r="J464" t="n">
        <v>4.366737613850757</v>
      </c>
      <c r="K464" t="n">
        <v>45.57967163779401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-0.4488972162804306</v>
      </c>
      <c r="E465" t="n">
        <v>30.70785905002924</v>
      </c>
      <c r="F465" t="n">
        <v>1.972840688932886</v>
      </c>
      <c r="G465" t="n">
        <v>12.42546933559048</v>
      </c>
      <c r="H465" t="n">
        <v>27.28955997646267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-1.796803359693055</v>
      </c>
      <c r="E466" t="n">
        <v>27.4055060954119</v>
      </c>
      <c r="F466" t="n">
        <v>-0.5411121227906102</v>
      </c>
      <c r="G466" t="n">
        <v>11.78936784663114</v>
      </c>
      <c r="H466" t="n">
        <v>23.22606086766532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-2.03505552834703</v>
      </c>
      <c r="E467" t="n">
        <v>26.67628505842914</v>
      </c>
      <c r="F467" t="n">
        <v>1.729377823824185</v>
      </c>
      <c r="G467" t="n">
        <v>12.8542978475823</v>
      </c>
      <c r="H467" t="n">
        <v>24.22973525210892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-2.215991749326507</v>
      </c>
      <c r="E468" t="n">
        <v>24.51444452346709</v>
      </c>
      <c r="F468" t="n">
        <v>1.084951862987005</v>
      </c>
      <c r="G468" t="n">
        <v>13.10323064744732</v>
      </c>
      <c r="H468" t="n">
        <v>24.33690600827912</v>
      </c>
      <c r="I468" t="n">
        <v>-6.947896416195832</v>
      </c>
      <c r="J468" t="n">
        <v>3.869568962848402</v>
      </c>
      <c r="K468" t="n">
        <v>46.06279244866877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-2.495003480168889</v>
      </c>
      <c r="E469" t="n">
        <v>23.8404469532961</v>
      </c>
      <c r="F469" t="n">
        <v>0.5674473922091527</v>
      </c>
      <c r="G469" t="n">
        <v>11.12233700666738</v>
      </c>
      <c r="H469" t="n">
        <v>21.9910949359841</v>
      </c>
      <c r="I469" t="n">
        <v>-6.454159394475312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-2.331023135016719</v>
      </c>
      <c r="E470" t="n">
        <v>23.36897679903762</v>
      </c>
      <c r="F470" t="n">
        <v>-0.09657573105333883</v>
      </c>
      <c r="G470" t="n">
        <v>9.678598931881922</v>
      </c>
      <c r="H470" t="n">
        <v>20.47810497116682</v>
      </c>
      <c r="I470" t="n">
        <v>-6.777974567260681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-1.719979550307249</v>
      </c>
      <c r="E471" t="n">
        <v>25.16799030297778</v>
      </c>
      <c r="F471" t="n">
        <v>1.312538049607714</v>
      </c>
      <c r="G471" t="n">
        <v>10.41189559681008</v>
      </c>
      <c r="H471" t="n">
        <v>22.46523984091802</v>
      </c>
      <c r="I471" t="n">
        <v>-5.474437030386314</v>
      </c>
      <c r="J471" t="n">
        <v>4.985771364995828</v>
      </c>
      <c r="K471" t="n">
        <v>47.34573130451911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-0.9434456175624661</v>
      </c>
      <c r="E472" t="n">
        <v>25.19391331895804</v>
      </c>
      <c r="F472" t="n">
        <v>1.060750021282852</v>
      </c>
      <c r="G472" t="n">
        <v>11.92586029315123</v>
      </c>
      <c r="H472" t="n">
        <v>22.19259312372279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14.36453560913074</v>
      </c>
      <c r="F473" t="n">
        <v>-2.879311056109801</v>
      </c>
      <c r="G473" t="n">
        <v>9.960335612358385</v>
      </c>
      <c r="H473" t="n">
        <v>16.7866445931099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-4.887253733396523</v>
      </c>
      <c r="E474" t="n">
        <v>14.1632478271317</v>
      </c>
      <c r="F474" t="n">
        <v>-3.79786680750871</v>
      </c>
      <c r="G474" t="n">
        <v>10.43222595842381</v>
      </c>
      <c r="H474" t="n">
        <v>15.4169986693484</v>
      </c>
      <c r="I474" t="n">
        <v>-7.974978485450279</v>
      </c>
      <c r="J474" t="n">
        <v>-0.8089943478707506</v>
      </c>
      <c r="K474" t="n">
        <v>44.86478115103212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-5.170950580316214</v>
      </c>
      <c r="E475" t="n">
        <v>12.39184805960411</v>
      </c>
      <c r="F475" t="n">
        <v>-4.317719303758894</v>
      </c>
      <c r="G475" t="n">
        <v>6.949054636046625</v>
      </c>
      <c r="H475" t="n">
        <v>19.37693750731286</v>
      </c>
      <c r="I475" t="n">
        <v>-7.261596777056756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-6.498842280164729</v>
      </c>
      <c r="E476" t="n">
        <v>8.269747638494129</v>
      </c>
      <c r="F476" t="n">
        <v>-7.952712476968127</v>
      </c>
      <c r="G476" t="n">
        <v>4.889084960319035</v>
      </c>
      <c r="H476" t="n">
        <v>20.1442091928999</v>
      </c>
      <c r="I476" t="n">
        <v>-8.207214293694632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-6.22108597178056</v>
      </c>
      <c r="E477" t="n">
        <v>7.858639116130672</v>
      </c>
      <c r="F477" t="n">
        <v>-4.751114259508782</v>
      </c>
      <c r="G477" t="n">
        <v>7.574590759682409</v>
      </c>
      <c r="H477" t="n">
        <v>20.74589487420804</v>
      </c>
      <c r="I477" t="n">
        <v>-7.770671474736468</v>
      </c>
      <c r="J477" t="n">
        <v>-1.467310264153177</v>
      </c>
      <c r="K477" t="n">
        <v>42.01127027300417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-6.411665082519658</v>
      </c>
      <c r="E478" t="n">
        <v>8.709844580202496</v>
      </c>
      <c r="F478" t="n">
        <v>-5.867139516048847</v>
      </c>
      <c r="G478" t="n">
        <v>4.926405764219854</v>
      </c>
      <c r="H478" t="n">
        <v>21.0916998514638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-6.524473721151136</v>
      </c>
      <c r="E479" t="n">
        <v>8.499275454458456</v>
      </c>
      <c r="F479" t="n">
        <v>-4.138196711339992</v>
      </c>
      <c r="G479" t="n">
        <v>5.981868980344163</v>
      </c>
      <c r="H479" t="n">
        <v>20.23087487420234</v>
      </c>
      <c r="I479" t="n">
        <v>-11.1620766365273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8.487835156116862</v>
      </c>
      <c r="F480" t="n">
        <v>-4.456138466333504</v>
      </c>
      <c r="G480" t="n">
        <v>8.312419912363112</v>
      </c>
      <c r="H480" t="n">
        <v>22.33472993318821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-7.588427890794036</v>
      </c>
      <c r="E481" t="n">
        <v>4.952186071325948</v>
      </c>
      <c r="F481" t="n">
        <v>-3.717882040074916</v>
      </c>
      <c r="G481" t="n">
        <v>6.619744861110677</v>
      </c>
      <c r="H481" t="n">
        <v>20.05678081255205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-7.593364655157886</v>
      </c>
      <c r="E482" t="n">
        <v>5.251317572431957</v>
      </c>
      <c r="F482" t="n">
        <v>-4.742411861150386</v>
      </c>
      <c r="G482" t="n">
        <v>6.033206174196515</v>
      </c>
      <c r="H482" t="n">
        <v>17.75243480167678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-6.067324051248224</v>
      </c>
      <c r="E483" t="n">
        <v>4.205086818474357</v>
      </c>
      <c r="F483" t="n">
        <v>-4.886054605210477</v>
      </c>
      <c r="G483" t="n">
        <v>7.618272611946852</v>
      </c>
      <c r="H483" t="n">
        <v>19.42037615779966</v>
      </c>
      <c r="I483" t="n">
        <v>-13.47242278928319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-5.967195614444398</v>
      </c>
      <c r="E484" t="n">
        <v>4.748337382138978</v>
      </c>
      <c r="F484" t="n">
        <v>-5.190266117452868</v>
      </c>
      <c r="G484" t="n">
        <v>7.521261266788759</v>
      </c>
      <c r="H484" t="n">
        <v>19.20649931906075</v>
      </c>
      <c r="I484" t="n">
        <v>-11.9827008518345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-5.430550762532038</v>
      </c>
      <c r="E485" t="n">
        <v>4.341654659122418</v>
      </c>
      <c r="F485" t="n">
        <v>-5.549780784116665</v>
      </c>
      <c r="G485" t="n">
        <v>7.628615486490453</v>
      </c>
      <c r="H485" t="n">
        <v>19.69936820183771</v>
      </c>
      <c r="I485" t="n">
        <v>-11.13504636138233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-5.28103178629562</v>
      </c>
      <c r="E486" t="n">
        <v>5.176149803576013</v>
      </c>
      <c r="F486" t="n">
        <v>-5.676702073069206</v>
      </c>
      <c r="G486" t="n">
        <v>9.567230006125161</v>
      </c>
      <c r="H486" t="n">
        <v>18.5365947121908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-6.961325500620886</v>
      </c>
      <c r="E487" t="n">
        <v>2.49780641933659</v>
      </c>
      <c r="F487" t="n">
        <v>-6.515177308318654</v>
      </c>
      <c r="G487" t="n">
        <v>8.135517488619492</v>
      </c>
      <c r="H487" t="n">
        <v>18.7100497525204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-4.326632330637081</v>
      </c>
      <c r="E488" t="n">
        <v>4.57569969078595</v>
      </c>
      <c r="F488" t="n">
        <v>-7.063224735913598</v>
      </c>
      <c r="G488" t="n">
        <v>10.88292772527073</v>
      </c>
      <c r="H488" t="n">
        <v>21.9046792122952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-2.726606063336745</v>
      </c>
      <c r="E489" t="n">
        <v>2.141206097635706</v>
      </c>
      <c r="F489" t="n">
        <v>-7.096755262259025</v>
      </c>
      <c r="G489" t="n">
        <v>10.84110480237095</v>
      </c>
      <c r="H489" t="n">
        <v>23.77601379739953</v>
      </c>
      <c r="I489" t="n">
        <v>-13.01079201518621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-2.09431693658676</v>
      </c>
      <c r="E490" t="n">
        <v>3.326344086403377</v>
      </c>
      <c r="F490" t="n">
        <v>-6.005010160482726</v>
      </c>
      <c r="G490" t="n">
        <v>11.08642978529901</v>
      </c>
      <c r="H490" t="n">
        <v>26.54576444111028</v>
      </c>
      <c r="I490" t="n">
        <v>-12.64820569781629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-0.1367578226238897</v>
      </c>
      <c r="E491" t="n">
        <v>3.703751534596011</v>
      </c>
      <c r="F491" t="n">
        <v>-4.905141540721115</v>
      </c>
      <c r="G491" t="n">
        <v>9.094603983686401</v>
      </c>
      <c r="H491" t="n">
        <v>26.42195140425137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-4.625388074913605</v>
      </c>
      <c r="E492" t="n">
        <v>5.04462782333821</v>
      </c>
      <c r="F492" t="n">
        <v>-6.940610666162761</v>
      </c>
      <c r="G492" t="n">
        <v>3.985123020458992</v>
      </c>
      <c r="H492" t="n">
        <v>22.93223050883784</v>
      </c>
      <c r="I492" t="n">
        <v>-14.43886241028699</v>
      </c>
      <c r="J492" t="n">
        <v>-7.141134085508316</v>
      </c>
      <c r="K492" t="n">
        <v>52.10150012581343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5.280509755444585</v>
      </c>
      <c r="F493" t="n">
        <v>-7.275341745674435</v>
      </c>
      <c r="G493" t="n">
        <v>2.058102606437129</v>
      </c>
      <c r="H493" t="n">
        <v>19.36099674908165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12.64548347563321</v>
      </c>
      <c r="D494" t="n">
        <v>-6.924153180574932</v>
      </c>
      <c r="E494" t="n">
        <v>3.759964915448233</v>
      </c>
      <c r="F494" t="n">
        <v>-7.93364451632439</v>
      </c>
      <c r="G494" t="n">
        <v>4.463367046302702</v>
      </c>
      <c r="H494" t="n">
        <v>17.8677832233882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-5.625837120625632</v>
      </c>
      <c r="E495" t="n">
        <v>4.730801185110867</v>
      </c>
      <c r="F495" t="n">
        <v>-6.290954950991545</v>
      </c>
      <c r="G495" t="n">
        <v>3.26157360933963</v>
      </c>
      <c r="H495" t="n">
        <v>24.54893166686265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15.53668309104719</v>
      </c>
      <c r="D496" t="n">
        <v>-6.113312392675907</v>
      </c>
      <c r="E496" t="n">
        <v>2.838780387860917</v>
      </c>
      <c r="F496" t="n">
        <v>-4.562942923458014</v>
      </c>
      <c r="G496" t="n">
        <v>1.569468541804753</v>
      </c>
      <c r="H496" t="n">
        <v>24.76330775412987</v>
      </c>
      <c r="I496" t="n">
        <v>-16.83466686807325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-6.443438884889108</v>
      </c>
      <c r="E497" t="n">
        <v>0.7212112647658087</v>
      </c>
      <c r="F497" t="n">
        <v>-3.946764991024243</v>
      </c>
      <c r="G497" t="n">
        <v>-1.215229445376353</v>
      </c>
      <c r="H497" t="n">
        <v>24.53050083413279</v>
      </c>
      <c r="I497" t="n">
        <v>-15.39779292975945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-8.634573816956536</v>
      </c>
      <c r="E498" t="n">
        <v>-3.68604414835545</v>
      </c>
      <c r="F498" t="n">
        <v>-6.700306587297122</v>
      </c>
      <c r="G498" t="n">
        <v>-1.591195720013971</v>
      </c>
      <c r="H498" t="n">
        <v>20.90165940963007</v>
      </c>
      <c r="I498" t="n">
        <v>-17.57882956489891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-6.069041283029275</v>
      </c>
      <c r="F499" t="n">
        <v>-7.482711406172915</v>
      </c>
      <c r="G499" t="n">
        <v>-0.9125713566422555</v>
      </c>
      <c r="H499" t="n">
        <v>22.36735543032115</v>
      </c>
      <c r="I499" t="n">
        <v>-16.91322823098213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-4.681322303939394</v>
      </c>
      <c r="E500" t="n">
        <v>-0.7161692965229505</v>
      </c>
      <c r="F500" t="n">
        <v>-7.092101607288004</v>
      </c>
      <c r="G500" t="n">
        <v>-0.1519296137870052</v>
      </c>
      <c r="H500" t="n">
        <v>26.18328648025048</v>
      </c>
      <c r="I500" t="n">
        <v>-16.58618475281308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-3.069241477911888</v>
      </c>
      <c r="E501" t="n">
        <v>3.699071835918621</v>
      </c>
      <c r="F501" t="n">
        <v>-6.789744966843447</v>
      </c>
      <c r="G501" t="n">
        <v>1.751207544605227</v>
      </c>
      <c r="H501" t="n">
        <v>26.78251275523025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-3.80140659905559</v>
      </c>
      <c r="E502" t="n">
        <v>3.766736995522324</v>
      </c>
      <c r="F502" t="n">
        <v>-7.053526409809852</v>
      </c>
      <c r="G502" t="n">
        <v>1.446302079360451</v>
      </c>
      <c r="H502" t="n">
        <v>25.31460343949419</v>
      </c>
      <c r="I502" t="n">
        <v>-13.50688577435943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-4.675770829322379</v>
      </c>
      <c r="E503" t="n">
        <v>1.850342931133353</v>
      </c>
      <c r="F503" t="n">
        <v>-5.732941123269686</v>
      </c>
      <c r="G503" t="n">
        <v>1.553999559662467</v>
      </c>
      <c r="H503" t="n">
        <v>27.3080941907526</v>
      </c>
      <c r="I503" t="n">
        <v>-13.49119387648012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-4.414675288682746</v>
      </c>
      <c r="E504" t="n">
        <v>1.292404725735175</v>
      </c>
      <c r="F504" t="n">
        <v>-5.923607908269702</v>
      </c>
      <c r="G504" t="n">
        <v>0.546186324986353</v>
      </c>
      <c r="H504" t="n">
        <v>26.43962573387564</v>
      </c>
      <c r="I504" t="n">
        <v>-12.78498216825967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-4.435390447655374</v>
      </c>
      <c r="E505" t="n">
        <v>2.514595270368702</v>
      </c>
      <c r="F505" t="n">
        <v>-7.83472248160767</v>
      </c>
      <c r="G505" t="n">
        <v>1.087517687464312</v>
      </c>
      <c r="H505" t="n">
        <v>27.6307510848925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-5.763518781558941</v>
      </c>
      <c r="E506" t="n">
        <v>2.194600970366967</v>
      </c>
      <c r="F506" t="n">
        <v>-5.842744701224445</v>
      </c>
      <c r="G506" t="n">
        <v>0.3998444463882755</v>
      </c>
      <c r="H506" t="n">
        <v>26.92271046611175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-3.75570785867082</v>
      </c>
      <c r="E507" t="n">
        <v>3.924146926214145</v>
      </c>
      <c r="F507" t="n">
        <v>-4.628487157896554</v>
      </c>
      <c r="G507" t="n">
        <v>1.281133692145864</v>
      </c>
      <c r="H507" t="n">
        <v>26.01600374476782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3.530465252002957</v>
      </c>
      <c r="F508" t="n">
        <v>-4.23115691236281</v>
      </c>
      <c r="G508" t="n">
        <v>0.4478303325350597</v>
      </c>
      <c r="H508" t="n">
        <v>28.19428677748272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-3.557113988419691</v>
      </c>
      <c r="E509" t="n">
        <v>-1.235009158994704</v>
      </c>
      <c r="F509" t="n">
        <v>-5.075826759360547</v>
      </c>
      <c r="G509" t="n">
        <v>-1.308644323113928</v>
      </c>
      <c r="H509" t="n">
        <v>28.31294315035191</v>
      </c>
      <c r="I509" t="n">
        <v>-12.64085743973923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2.65963468445467</v>
      </c>
      <c r="E510" t="n">
        <v>0.4433559828251221</v>
      </c>
      <c r="F510" t="n">
        <v>3.576752518116466</v>
      </c>
      <c r="G510" t="n">
        <v>1.979104417533906</v>
      </c>
      <c r="H510" t="n">
        <v>30.66189260986343</v>
      </c>
      <c r="I510" t="n">
        <v>-9.324244624131051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-0.3221844057834655</v>
      </c>
      <c r="E511" t="n">
        <v>-2.161579721144535</v>
      </c>
      <c r="F511" t="n">
        <v>3.285016387620021</v>
      </c>
      <c r="G511" t="n">
        <v>3.650548826240096</v>
      </c>
      <c r="H511" t="n">
        <v>28.22884483337786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2.371846498562569</v>
      </c>
      <c r="E512" t="n">
        <v>4.529401661634069</v>
      </c>
      <c r="F512" t="n">
        <v>5.419809750304805</v>
      </c>
      <c r="G512" t="n">
        <v>9.005717759981424</v>
      </c>
      <c r="H512" t="n">
        <v>33.8817669486998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1.004350076217975</v>
      </c>
      <c r="E513" t="n">
        <v>0.8445068730905447</v>
      </c>
      <c r="F513" t="n">
        <v>2.046772300635791</v>
      </c>
      <c r="G513" t="n">
        <v>8.465861027285859</v>
      </c>
      <c r="H513" t="n">
        <v>31.99736966816296</v>
      </c>
      <c r="I513" t="n">
        <v>-6.597099659891725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1.908243503151263</v>
      </c>
      <c r="E514" t="n">
        <v>-1.239893874079057</v>
      </c>
      <c r="F514" t="n">
        <v>1.293304198542633</v>
      </c>
      <c r="G514" t="n">
        <v>11.57138670273132</v>
      </c>
      <c r="H514" t="n">
        <v>31.06094908590498</v>
      </c>
      <c r="I514" t="n">
        <v>-7.066820637908777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-3.877069282619128</v>
      </c>
      <c r="C515" t="n">
        <v>7.488725115398154</v>
      </c>
      <c r="D515" t="n">
        <v>-0.5676788199439842</v>
      </c>
      <c r="E515" t="n">
        <v>-2.039952701245007</v>
      </c>
      <c r="F515" t="n">
        <v>-1.576132196548719</v>
      </c>
      <c r="G515" t="n">
        <v>8.984679780798777</v>
      </c>
      <c r="H515" t="n">
        <v>28.30160593571074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-4.18713375424864</v>
      </c>
      <c r="E516" t="n">
        <v>-9.025785612946569</v>
      </c>
      <c r="F516" t="n">
        <v>-2.017590344924736</v>
      </c>
      <c r="G516" t="n">
        <v>6.943244116717295</v>
      </c>
      <c r="H516" t="n">
        <v>24.99040193836939</v>
      </c>
      <c r="I516" t="n">
        <v>-8.602356841866898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-4.174815724636371</v>
      </c>
      <c r="C517" t="n">
        <v>4.976284040531653</v>
      </c>
      <c r="D517" t="n">
        <v>-2.305138181349808</v>
      </c>
      <c r="E517" t="n">
        <v>-8.782963178958514</v>
      </c>
      <c r="F517" t="n">
        <v>-1.547221056073911</v>
      </c>
      <c r="G517" t="n">
        <v>5.122749220623835</v>
      </c>
      <c r="H517" t="n">
        <v>24.83275877558635</v>
      </c>
      <c r="I517" t="n">
        <v>-9.107348707106134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-0.1022329874226902</v>
      </c>
      <c r="E518" t="n">
        <v>-8.702261155089175</v>
      </c>
      <c r="F518" t="n">
        <v>-0.3016436903499509</v>
      </c>
      <c r="G518" t="n">
        <v>4.719981955762553</v>
      </c>
      <c r="H518" t="n">
        <v>25.33379154120676</v>
      </c>
      <c r="I518" t="n">
        <v>-8.583861267584524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-1.894867801677591</v>
      </c>
      <c r="E519" t="n">
        <v>-11.72309218523916</v>
      </c>
      <c r="F519" t="n">
        <v>-2.528133759993845</v>
      </c>
      <c r="G519" t="n">
        <v>4.118927731477773</v>
      </c>
      <c r="H519" t="n">
        <v>24.07381499376098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-1.240723172449498</v>
      </c>
      <c r="E520" t="n">
        <v>-11.66376050875535</v>
      </c>
      <c r="F520" t="n">
        <v>-1.765488313365471</v>
      </c>
      <c r="G520" t="n">
        <v>3.542524063936869</v>
      </c>
      <c r="H520" t="n">
        <v>22.61005683042665</v>
      </c>
      <c r="I520" t="n">
        <v>-11.04045335948951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-1.718083790120573</v>
      </c>
      <c r="E521" t="n">
        <v>-11.82505090406966</v>
      </c>
      <c r="F521" t="n">
        <v>-1.888964563483786</v>
      </c>
      <c r="G521" t="n">
        <v>6.178065181030257</v>
      </c>
      <c r="H521" t="n">
        <v>23.6548154685184</v>
      </c>
      <c r="I521" t="n">
        <v>-8.907671109312465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-2.665628337089165</v>
      </c>
      <c r="E522" t="n">
        <v>-11.42332061845783</v>
      </c>
      <c r="F522" t="n">
        <v>-2.309040642252436</v>
      </c>
      <c r="G522" t="n">
        <v>6.07749106631823</v>
      </c>
      <c r="H522" t="n">
        <v>23.92379880173983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-2.062610779308782</v>
      </c>
      <c r="E523" t="n">
        <v>-11.67178098360503</v>
      </c>
      <c r="F523" t="n">
        <v>-0.2593548983821359</v>
      </c>
      <c r="G523" t="n">
        <v>7.897101383285365</v>
      </c>
      <c r="H523" t="n">
        <v>21.10557480486954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-1.924056613400893</v>
      </c>
      <c r="D524" t="n">
        <v>-3.474371041699065</v>
      </c>
      <c r="E524" t="n">
        <v>-13.57804359538515</v>
      </c>
      <c r="F524" t="n">
        <v>-2.032384789212716</v>
      </c>
      <c r="G524" t="n">
        <v>7.03879831925176</v>
      </c>
      <c r="H524" t="n">
        <v>21.38852041730901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-6.443059782044902</v>
      </c>
      <c r="E525" t="n">
        <v>-13.01244714035448</v>
      </c>
      <c r="F525" t="n">
        <v>-3.734830293984037</v>
      </c>
      <c r="G525" t="n">
        <v>6.09057096273502</v>
      </c>
      <c r="H525" t="n">
        <v>22.6624191503586</v>
      </c>
      <c r="I525" t="n">
        <v>-10.133265202376</v>
      </c>
      <c r="J525" t="n">
        <v>-9.090445759297694</v>
      </c>
      <c r="K525" t="n">
        <v>18.15098904333809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-11.06963834830851</v>
      </c>
      <c r="F526" t="n">
        <v>-2.317723732482557</v>
      </c>
      <c r="G526" t="n">
        <v>6.942882593780553</v>
      </c>
      <c r="H526" t="n">
        <v>25.13432189115605</v>
      </c>
      <c r="I526" t="n">
        <v>-9.090328430752848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-5.698756961569207</v>
      </c>
      <c r="E527" t="n">
        <v>-13.59328601556483</v>
      </c>
      <c r="F527" t="n">
        <v>-3.596410146672924</v>
      </c>
      <c r="G527" t="n">
        <v>6.452512491701778</v>
      </c>
      <c r="H527" t="n">
        <v>21.43898654124394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-6.784925683977483</v>
      </c>
      <c r="E528" t="n">
        <v>-13.42583344809775</v>
      </c>
      <c r="F528" t="n">
        <v>-4.085516249286858</v>
      </c>
      <c r="G528" t="n">
        <v>5.505493796492922</v>
      </c>
      <c r="H528" t="n">
        <v>20.12976834726539</v>
      </c>
      <c r="I528" t="n">
        <v>-10.7008395364147</v>
      </c>
      <c r="J528" t="n">
        <v>-12.6137701044394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-5.799989583695009</v>
      </c>
      <c r="E529" t="n">
        <v>-12.21497936022606</v>
      </c>
      <c r="F529" t="n">
        <v>-4.003348566021636</v>
      </c>
      <c r="G529" t="n">
        <v>7.104305496234509</v>
      </c>
      <c r="H529" t="n">
        <v>18.06099619907595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-7.007315171594664</v>
      </c>
      <c r="E530" t="n">
        <v>-13.29227347245949</v>
      </c>
      <c r="F530" t="n">
        <v>-4.731959854068668</v>
      </c>
      <c r="G530" t="n">
        <v>6.968845915289279</v>
      </c>
      <c r="H530" t="n">
        <v>17.79658450035591</v>
      </c>
      <c r="I530" t="n">
        <v>-9.469517389213976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-8.054867482369787</v>
      </c>
      <c r="E531" t="n">
        <v>-18.44254118430166</v>
      </c>
      <c r="F531" t="n">
        <v>-6.313719975001131</v>
      </c>
      <c r="G531" t="n">
        <v>2.393090969159561</v>
      </c>
      <c r="H531" t="n">
        <v>13.44338400638336</v>
      </c>
      <c r="I531" t="n">
        <v>-13.65193490175763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-7.265056121726587</v>
      </c>
      <c r="E532" t="n">
        <v>-18.64461305519744</v>
      </c>
      <c r="F532" t="n">
        <v>-7.120261965351005</v>
      </c>
      <c r="G532" t="n">
        <v>3.79201268385172</v>
      </c>
      <c r="H532" t="n">
        <v>14.09850239790822</v>
      </c>
      <c r="I532" t="n">
        <v>-14.34331825192902</v>
      </c>
      <c r="J532" t="n">
        <v>-17.22170038844092</v>
      </c>
      <c r="K532" t="n">
        <v>12.45263056898695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-7.740410362056527</v>
      </c>
      <c r="E533" t="n">
        <v>-19.41740545416688</v>
      </c>
      <c r="F533" t="n">
        <v>-8.340863117645526</v>
      </c>
      <c r="G533" t="n">
        <v>3.667393865038227</v>
      </c>
      <c r="H533" t="n">
        <v>13.83572075796575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-8.080322016912511</v>
      </c>
      <c r="E534" t="n">
        <v>-20.17855722244588</v>
      </c>
      <c r="F534" t="n">
        <v>-7.824542273919999</v>
      </c>
      <c r="G534" t="n">
        <v>5.841026650006675</v>
      </c>
      <c r="H534" t="n">
        <v>14.63025917215743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-6.817563813897653</v>
      </c>
      <c r="E535" t="n">
        <v>-14.89120176622972</v>
      </c>
      <c r="F535" t="n">
        <v>-6.397198302053897</v>
      </c>
      <c r="G535" t="n">
        <v>6.750861928039398</v>
      </c>
      <c r="H535" t="n">
        <v>18.2169119454606</v>
      </c>
      <c r="I535" t="n">
        <v>-13.45813574606702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-6.996474316324719</v>
      </c>
      <c r="E536" t="n">
        <v>-15.27580984171272</v>
      </c>
      <c r="F536" t="n">
        <v>-6.648032921719659</v>
      </c>
      <c r="G536" t="n">
        <v>6.800373894122802</v>
      </c>
      <c r="H536" t="n">
        <v>18.76646436138438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-1.65110671875649</v>
      </c>
      <c r="D537" t="n">
        <v>-7.960577477127185</v>
      </c>
      <c r="E537" t="n">
        <v>-16.03213253395986</v>
      </c>
      <c r="F537" t="n">
        <v>-4.716026365538895</v>
      </c>
      <c r="G537" t="n">
        <v>6.254373120872847</v>
      </c>
      <c r="H537" t="n">
        <v>17.93628320575698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-6.520555325629118</v>
      </c>
      <c r="E538" t="n">
        <v>-15.48869904913395</v>
      </c>
      <c r="F538" t="n">
        <v>-6.498926242067582</v>
      </c>
      <c r="G538" t="n">
        <v>6.673408564212946</v>
      </c>
      <c r="H538" t="n">
        <v>17.1265134730832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-5.621724613838919</v>
      </c>
      <c r="E539" t="n">
        <v>-14.5465492539064</v>
      </c>
      <c r="F539" t="n">
        <v>-6.65965247349204</v>
      </c>
      <c r="G539" t="n">
        <v>9.088250309473311</v>
      </c>
      <c r="H539" t="n">
        <v>17.8795117900318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-3.606452954971318</v>
      </c>
      <c r="D540" t="n">
        <v>-4.854702201916805</v>
      </c>
      <c r="E540" t="n">
        <v>-15.67973796022519</v>
      </c>
      <c r="F540" t="n">
        <v>-7.466669488048505</v>
      </c>
      <c r="G540" t="n">
        <v>8.541339028217632</v>
      </c>
      <c r="H540" t="n">
        <v>20.54281963691509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-6.690611929045554</v>
      </c>
      <c r="E541" t="n">
        <v>-13.0879519014504</v>
      </c>
      <c r="F541" t="n">
        <v>-8.333624066098311</v>
      </c>
      <c r="G541" t="n">
        <v>5.980188062842973</v>
      </c>
      <c r="H541" t="n">
        <v>18.69051998090292</v>
      </c>
      <c r="I541" t="n">
        <v>-14.18163010327995</v>
      </c>
      <c r="J541" t="n">
        <v>-24.93885888527781</v>
      </c>
      <c r="K541" t="n">
        <v>18.4768970566485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-6.366995144122334</v>
      </c>
      <c r="E542" t="n">
        <v>-13.37221835106506</v>
      </c>
      <c r="F542" t="n">
        <v>-7.194452141572427</v>
      </c>
      <c r="G542" t="n">
        <v>7.356259288335765</v>
      </c>
      <c r="H542" t="n">
        <v>19.9492086565322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-5.454590867799702</v>
      </c>
      <c r="E543" t="n">
        <v>-9.6681292397232</v>
      </c>
      <c r="F543" t="n">
        <v>-5.500796809611219</v>
      </c>
      <c r="G543" t="n">
        <v>7.063084208444637</v>
      </c>
      <c r="H543" t="n">
        <v>23.58872288855956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-3.119768481172946</v>
      </c>
      <c r="E544" t="n">
        <v>-6.118802861363704</v>
      </c>
      <c r="F544" t="n">
        <v>-0.9516319054860722</v>
      </c>
      <c r="G544" t="n">
        <v>2.730177609264262</v>
      </c>
      <c r="H544" t="n">
        <v>28.12925628685321</v>
      </c>
      <c r="I544" t="n">
        <v>-13.06552744051042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-1.260209402781709</v>
      </c>
      <c r="C545" t="n">
        <v>-8.736840085574215</v>
      </c>
      <c r="D545" t="n">
        <v>-3.407405094210336</v>
      </c>
      <c r="E545" t="n">
        <v>-7.648797710376465</v>
      </c>
      <c r="F545" t="n">
        <v>-1.71874065842087</v>
      </c>
      <c r="G545" t="n">
        <v>3.825239075877573</v>
      </c>
      <c r="H545" t="n">
        <v>25.31471025201801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-2.762042519707875</v>
      </c>
      <c r="E546" t="n">
        <v>-7.004273302607499</v>
      </c>
      <c r="F546" t="n">
        <v>-0.9885573636412737</v>
      </c>
      <c r="G546" t="n">
        <v>5.332932811819791</v>
      </c>
      <c r="H546" t="n">
        <v>27.2150958077767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-1.818951242930145</v>
      </c>
      <c r="E547" t="n">
        <v>-7.242827241442562</v>
      </c>
      <c r="F547" t="n">
        <v>0.8767238573083036</v>
      </c>
      <c r="G547" t="n">
        <v>5.466170696605177</v>
      </c>
      <c r="H547" t="n">
        <v>26.25591121824784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-0.9024422134948806</v>
      </c>
      <c r="E548" t="n">
        <v>-4.328081964104169</v>
      </c>
      <c r="F548" t="n">
        <v>1.202883343517702</v>
      </c>
      <c r="G548" t="n">
        <v>6.857866535009505</v>
      </c>
      <c r="H548" t="n">
        <v>31.24225916437797</v>
      </c>
      <c r="I548" t="n">
        <v>-9.152076661166452</v>
      </c>
      <c r="J548" t="n">
        <v>-15.70195918056984</v>
      </c>
      <c r="K548" t="n">
        <v>25.69041721765824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-0.4786556247502682</v>
      </c>
      <c r="E549" t="n">
        <v>-3.986893980279016</v>
      </c>
      <c r="F549" t="n">
        <v>2.272178988326856</v>
      </c>
      <c r="G549" t="n">
        <v>5.819720404268036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-2.414375268092739</v>
      </c>
      <c r="E550" t="n">
        <v>-4.052592049406078</v>
      </c>
      <c r="F550" t="n">
        <v>2.90082175780515</v>
      </c>
      <c r="G550" t="n">
        <v>4.502048902484401</v>
      </c>
      <c r="H550" t="n">
        <v>30.84002307789371</v>
      </c>
      <c r="I550" t="n">
        <v>-10.91229071835718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-3.568627510628108</v>
      </c>
      <c r="E551" t="n">
        <v>-4.573089738347469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-3.963147404483913</v>
      </c>
      <c r="E552" t="n">
        <v>-1.154899208420324</v>
      </c>
      <c r="F552" t="n">
        <v>2.053376471481672</v>
      </c>
      <c r="G552" t="n">
        <v>2.762244181527462</v>
      </c>
      <c r="H552" t="n">
        <v>32.90535462406456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-9.937623916515381</v>
      </c>
      <c r="E553" t="n">
        <v>-4.085629095382792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-10.90015766291365</v>
      </c>
      <c r="E554" t="n">
        <v>-5.812842722913835</v>
      </c>
      <c r="F554" t="n">
        <v>1.255945404260306</v>
      </c>
      <c r="G554" t="n">
        <v>2.757362529196272</v>
      </c>
      <c r="H554" t="n">
        <v>36.94737412168627</v>
      </c>
      <c r="I554" t="n">
        <v>-12.80679619880875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-13.88496853963386</v>
      </c>
      <c r="E555" t="n">
        <v>-3.724283216100854</v>
      </c>
      <c r="F555" t="n">
        <v>0.5180994139378559</v>
      </c>
      <c r="G555" t="n">
        <v>2.235695709219554</v>
      </c>
      <c r="H555" t="n">
        <v>34.36355758470056</v>
      </c>
      <c r="I555" t="n">
        <v>-12.08156205601074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-12.83865554873679</v>
      </c>
      <c r="E556" t="n">
        <v>0.9364710020029365</v>
      </c>
      <c r="F556" t="n">
        <v>2.263056900184401</v>
      </c>
      <c r="G556" t="n">
        <v>4.079608364175735</v>
      </c>
      <c r="H556" t="n">
        <v>36.6145560179435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-11.55199215767101</v>
      </c>
      <c r="E557" t="n">
        <v>6.477925380519833</v>
      </c>
      <c r="F557" t="n">
        <v>5.973199882473113</v>
      </c>
      <c r="G557" t="n">
        <v>5.186222607297686</v>
      </c>
      <c r="H557" t="n">
        <v>40.53792480096494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-7.979141019707948</v>
      </c>
      <c r="E558" t="n">
        <v>5.926237036089876</v>
      </c>
      <c r="F558" t="n">
        <v>6.713276319995765</v>
      </c>
      <c r="G558" t="n">
        <v>7.130011552392745</v>
      </c>
      <c r="H558" t="n">
        <v>45.21385428179177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-5.925520374608507</v>
      </c>
      <c r="D559" t="n">
        <v>-5.839822978650345</v>
      </c>
      <c r="E559" t="n">
        <v>2.462034073647801</v>
      </c>
      <c r="F559" t="n">
        <v>6.409609394532501</v>
      </c>
      <c r="G559" t="n">
        <v>5.638320370519323</v>
      </c>
      <c r="H559" t="n">
        <v>40.45852416714762</v>
      </c>
      <c r="I559" t="n">
        <v>-5.6844058769834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-3.406913334176109</v>
      </c>
      <c r="E560" t="n">
        <v>1.808860628123865</v>
      </c>
      <c r="F560" t="n">
        <v>6.545412356025482</v>
      </c>
      <c r="G560" t="n">
        <v>6.270758717294278</v>
      </c>
      <c r="H560" t="n">
        <v>39.55335309955601</v>
      </c>
      <c r="I560" t="n">
        <v>-3.566162256223726</v>
      </c>
      <c r="J560" t="n">
        <v>-2.094820429925603</v>
      </c>
      <c r="K560" t="n">
        <v>32.65780261836122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-3.837400335933272</v>
      </c>
      <c r="E561" t="n">
        <v>2.075616636991806</v>
      </c>
      <c r="F561" t="n">
        <v>7.150243214223995</v>
      </c>
      <c r="G561" t="n">
        <v>7.661769731951162</v>
      </c>
      <c r="H561" t="n">
        <v>41.02675836087799</v>
      </c>
      <c r="I561" t="n">
        <v>-2.404324206673136</v>
      </c>
      <c r="J561" t="n">
        <v>0.2063870604942286</v>
      </c>
      <c r="K561" t="n">
        <v>35.41829771126388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-5.174010682736252</v>
      </c>
      <c r="E562" t="n">
        <v>0.5516910852464418</v>
      </c>
      <c r="F562" t="n">
        <v>6.219936816957339</v>
      </c>
      <c r="G562" t="n">
        <v>3.968158876065142</v>
      </c>
      <c r="H562" t="n">
        <v>35.6458365559746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-2.319134656934574</v>
      </c>
      <c r="E563" t="n">
        <v>4.628942113419998</v>
      </c>
      <c r="F563" t="n">
        <v>9.763563445266632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-0.8870172871976223</v>
      </c>
      <c r="E564" t="n">
        <v>9.827201820449449</v>
      </c>
      <c r="F564" t="n">
        <v>12.84571603649032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38.47538048665564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-1.496395588911636</v>
      </c>
      <c r="E565" t="n">
        <v>9.789229868143634</v>
      </c>
      <c r="F565" t="n">
        <v>6.955788458943424</v>
      </c>
      <c r="G565" t="n">
        <v>8.48183525150823</v>
      </c>
      <c r="H565" t="n">
        <v>41.0097343103234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11.03564495997669</v>
      </c>
      <c r="F566" t="n">
        <v>7.563788622621725</v>
      </c>
      <c r="G566" t="n">
        <v>9.730657099691564</v>
      </c>
      <c r="H566" t="n">
        <v>41.0305018422404</v>
      </c>
      <c r="I566" t="n">
        <v>-0.9363906030747882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-3.457034546841908</v>
      </c>
      <c r="E567" t="n">
        <v>10.40382368237238</v>
      </c>
      <c r="F567" t="n">
        <v>6.131486829449107</v>
      </c>
      <c r="G567" t="n">
        <v>8.45936250677093</v>
      </c>
      <c r="H567" t="n">
        <v>42.34224665957225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1.643455841638652</v>
      </c>
      <c r="D568" t="n">
        <v>-3.539790821635858</v>
      </c>
      <c r="E568" t="n">
        <v>8.578066278440843</v>
      </c>
      <c r="F568" t="n">
        <v>5.804014676326652</v>
      </c>
      <c r="G568" t="n">
        <v>7.611808370266226</v>
      </c>
      <c r="H568" t="n">
        <v>41.33072434846923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-2.913889302633377</v>
      </c>
      <c r="E569" t="n">
        <v>9.046605596470481</v>
      </c>
      <c r="F569" t="n">
        <v>5.731331247247451</v>
      </c>
      <c r="G569" t="n">
        <v>6.583906535685813</v>
      </c>
      <c r="H569" t="n">
        <v>40.00367343190376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-5.00676942627557</v>
      </c>
      <c r="E570" t="n">
        <v>5.780970996683665</v>
      </c>
      <c r="F570" t="n">
        <v>4.786212337494633</v>
      </c>
      <c r="G570" t="n">
        <v>7.585263599485836</v>
      </c>
      <c r="H570" t="n">
        <v>37.93770247328909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-3.955712556430102</v>
      </c>
      <c r="E571" t="n">
        <v>7.054507922073094</v>
      </c>
      <c r="F571" t="n">
        <v>7.540859770587671</v>
      </c>
      <c r="G571" t="n">
        <v>7.287661598017192</v>
      </c>
      <c r="H571" t="n">
        <v>42.40785200928465</v>
      </c>
      <c r="I571" t="n">
        <v>-8.170352947704396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-4.684788380456384</v>
      </c>
      <c r="E572" t="n">
        <v>6.034246266767318</v>
      </c>
      <c r="F572" t="n">
        <v>9.463419240340688</v>
      </c>
      <c r="G572" t="n">
        <v>6.348419302091712</v>
      </c>
      <c r="H572" t="n">
        <v>39.79532056844774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-3.953298095186519</v>
      </c>
      <c r="E573" t="n">
        <v>4.354198012303367</v>
      </c>
      <c r="F573" t="n">
        <v>8.789006739682304</v>
      </c>
      <c r="G573" t="n">
        <v>5.706511489039046</v>
      </c>
      <c r="H573" t="n">
        <v>43.57379566511075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-6.816011138930289</v>
      </c>
      <c r="E574" t="n">
        <v>3.703497457928129</v>
      </c>
      <c r="F574" t="n">
        <v>7.848659276428105</v>
      </c>
      <c r="G574" t="n">
        <v>6.189612218392648</v>
      </c>
      <c r="H574" t="n">
        <v>39.64808042918824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-11.0726701830907</v>
      </c>
      <c r="E575" t="n">
        <v>2.667092736620913</v>
      </c>
      <c r="F575" t="n">
        <v>7.04027565274834</v>
      </c>
      <c r="G575" t="n">
        <v>3.653959811228291</v>
      </c>
      <c r="H575" t="n">
        <v>40.41654981420984</v>
      </c>
      <c r="I575" t="n">
        <v>-6.442639219398217</v>
      </c>
      <c r="J575" t="n">
        <v>2.770304563444959</v>
      </c>
      <c r="K575" t="n">
        <v>29.00511308301383</v>
      </c>
    </row>
    <row r="576">
      <c r="A576" s="2" t="n">
        <v>45789</v>
      </c>
      <c r="B576" t="n">
        <v>19.74668383324478</v>
      </c>
      <c r="C576" t="n">
        <v>-4.69885830054081</v>
      </c>
      <c r="D576" t="n">
        <v>-9.816299125084104</v>
      </c>
      <c r="E576" t="n">
        <v>5.060185858076638</v>
      </c>
      <c r="F576" t="n">
        <v>9.772163993041506</v>
      </c>
      <c r="G576" t="n">
        <v>7.201127674308938</v>
      </c>
      <c r="H576" t="n">
        <v>43.55304722517601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-9.902133336389685</v>
      </c>
      <c r="E577" t="n">
        <v>3.658566110394279</v>
      </c>
      <c r="F577" t="n">
        <v>6.848687428349387</v>
      </c>
      <c r="G577" t="n">
        <v>5.74221843314342</v>
      </c>
      <c r="H577" t="n">
        <v>37.93512297662469</v>
      </c>
      <c r="I577" t="n">
        <v>-2.509805791238873</v>
      </c>
      <c r="J577" t="n">
        <v>2.564501132153385</v>
      </c>
      <c r="K577" t="n">
        <v>27.00612335551917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-15.23071383618038</v>
      </c>
      <c r="E578" t="n">
        <v>-0.786147644769164</v>
      </c>
      <c r="F578" t="n">
        <v>0.9084604857753309</v>
      </c>
      <c r="G578" t="n">
        <v>4.690255443957025</v>
      </c>
      <c r="H578" t="n">
        <v>24.48896274659471</v>
      </c>
      <c r="I578" t="n">
        <v>-4.493398567946693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-14.93988802141566</v>
      </c>
      <c r="E579" t="n">
        <v>-2.203173359997601</v>
      </c>
      <c r="F579" t="n">
        <v>2.766575020697615</v>
      </c>
      <c r="G579" t="n">
        <v>5.400782539582583</v>
      </c>
      <c r="H579" t="n">
        <v>21.62052892898003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-12.95820486762516</v>
      </c>
      <c r="E580" t="n">
        <v>-0.07792339084375932</v>
      </c>
      <c r="F580" t="n">
        <v>4.597858392669196</v>
      </c>
      <c r="G580" t="n">
        <v>10.11390086468769</v>
      </c>
      <c r="H580" t="n">
        <v>25.26927271157371</v>
      </c>
      <c r="I580" t="n">
        <v>-3.131554699692596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-11.39587313476196</v>
      </c>
      <c r="E581" t="n">
        <v>0.05497168861763324</v>
      </c>
      <c r="F581" t="n">
        <v>3.020382843771929</v>
      </c>
      <c r="G581" t="n">
        <v>7.93082760818733</v>
      </c>
      <c r="H581" t="n">
        <v>22.69630956529889</v>
      </c>
      <c r="I581" t="n">
        <v>-3.926692981722757</v>
      </c>
      <c r="J581" t="n">
        <v>6.074873381000012</v>
      </c>
      <c r="K581" t="n">
        <v>30.27680045711028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-12.7383072583517</v>
      </c>
      <c r="E582" t="n">
        <v>-3.589695346504684</v>
      </c>
      <c r="F582" t="n">
        <v>1.303214680989884</v>
      </c>
      <c r="G582" t="n">
        <v>8.193748593070161</v>
      </c>
      <c r="H582" t="n">
        <v>19.04711823926026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-12.30450840841253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-4.942794300653086</v>
      </c>
      <c r="D584" t="n">
        <v>-11.77597447905456</v>
      </c>
      <c r="E584" t="n">
        <v>-0.5986219850119712</v>
      </c>
      <c r="F584" t="n">
        <v>2.474528053927849</v>
      </c>
      <c r="G584" t="n">
        <v>7.008059158341351</v>
      </c>
      <c r="H584" t="n">
        <v>18.65515085305898</v>
      </c>
      <c r="I584" t="n">
        <v>-3.158930852152886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-10.24494502900621</v>
      </c>
      <c r="E585" t="n">
        <v>-0.4046245518799063</v>
      </c>
      <c r="F585" t="n">
        <v>2.848848394846182</v>
      </c>
      <c r="G585" t="n">
        <v>8.642679551105182</v>
      </c>
      <c r="H585" t="n">
        <v>19.16746272467545</v>
      </c>
      <c r="I585" t="n">
        <v>-1.132316471322758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-9.508849733887637</v>
      </c>
      <c r="E586" t="n">
        <v>0.7405147767203912</v>
      </c>
      <c r="F586" t="n">
        <v>5.395870477612585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-9.393225514795434</v>
      </c>
      <c r="E587" t="n">
        <v>0.5188457038375338</v>
      </c>
      <c r="F587" t="n">
        <v>5.221545657461713</v>
      </c>
      <c r="G587" t="n">
        <v>7.212588280851828</v>
      </c>
      <c r="H587" t="n">
        <v>21.91076730765433</v>
      </c>
      <c r="I587" t="n">
        <v>1.080997440618336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-11.67990779312157</v>
      </c>
      <c r="E588" t="n">
        <v>-2.057240480317957</v>
      </c>
      <c r="F588" t="n">
        <v>1.937703787461698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-13.08713256593247</v>
      </c>
      <c r="E589" t="n">
        <v>-4.118267397561326</v>
      </c>
      <c r="F589" t="n">
        <v>1.471731981131619</v>
      </c>
      <c r="G589" t="n">
        <v>3.811746241696978</v>
      </c>
      <c r="H589" t="n">
        <v>19.59185690688412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-12.64526027566495</v>
      </c>
      <c r="E590" t="n">
        <v>-4.54794895824574</v>
      </c>
      <c r="F590" t="n">
        <v>1.254460450634931</v>
      </c>
      <c r="G590" t="n">
        <v>4.861821164235924</v>
      </c>
      <c r="H590" t="n">
        <v>19.2484402612465</v>
      </c>
      <c r="I590" t="n">
        <v>-1.853749639867386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-13.81020765769222</v>
      </c>
      <c r="E591" t="n">
        <v>-3.231781185696869</v>
      </c>
      <c r="F591" t="n">
        <v>1.596541443784538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-14.11136932475233</v>
      </c>
      <c r="E592" t="n">
        <v>-5.487062241044017</v>
      </c>
      <c r="F592" t="n">
        <v>0.2881814136855843</v>
      </c>
      <c r="G592" t="n">
        <v>6.341197301548007</v>
      </c>
      <c r="H592" t="n">
        <v>16.32006520554103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-10.61102147390941</v>
      </c>
      <c r="E593" t="n">
        <v>-4.086647374787722</v>
      </c>
      <c r="F593" t="n">
        <v>1.766110729502945</v>
      </c>
      <c r="G593" t="n">
        <v>5.872698247984842</v>
      </c>
      <c r="H593" t="n">
        <v>16.73785468881879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-10.49056766916083</v>
      </c>
      <c r="E594" t="n">
        <v>-3.136173585653423</v>
      </c>
      <c r="F594" t="n">
        <v>3.235205188322299</v>
      </c>
      <c r="G594" t="n">
        <v>8.188289707742546</v>
      </c>
      <c r="H594" t="n">
        <v>18.3574592006023</v>
      </c>
      <c r="I594" t="n">
        <v>0.9297601318172477</v>
      </c>
      <c r="J594" t="n">
        <v>4.960716966349721</v>
      </c>
      <c r="K594" t="n">
        <v>38.37120217810359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-10.87679210011114</v>
      </c>
      <c r="E595" t="n">
        <v>-3.24549306074432</v>
      </c>
      <c r="F595" t="n">
        <v>4.813575319915575</v>
      </c>
      <c r="G595" t="n">
        <v>8.029003054292904</v>
      </c>
      <c r="H595" t="n">
        <v>17.93568445192681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-10.0216868719979</v>
      </c>
      <c r="E596" t="n">
        <v>-5.339535316893773</v>
      </c>
      <c r="F596" t="n">
        <v>3.766450859545611</v>
      </c>
      <c r="G596" t="n">
        <v>7.55849488252931</v>
      </c>
      <c r="H596" t="n">
        <v>19.18806686311836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-8.563081980894738</v>
      </c>
      <c r="F597" t="n">
        <v>-1.987876039550107</v>
      </c>
      <c r="G597" t="n">
        <v>10.48748710548755</v>
      </c>
      <c r="H597" t="n">
        <v>14.28947848205016</v>
      </c>
      <c r="I597" t="n">
        <v>1.228858515819065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-18.18237389230296</v>
      </c>
      <c r="E598" t="n">
        <v>-12.87942857607928</v>
      </c>
      <c r="F598" t="n">
        <v>-6.734318998270739</v>
      </c>
      <c r="G598" t="n">
        <v>6.398059652019761</v>
      </c>
      <c r="H598" t="n">
        <v>9.058788583752264</v>
      </c>
      <c r="I598" t="n">
        <v>-2.573778258766268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-20.0549270387851</v>
      </c>
      <c r="E599" t="n">
        <v>-12.78938746902309</v>
      </c>
      <c r="F599" t="n">
        <v>-6.540913933658699</v>
      </c>
      <c r="G599" t="n">
        <v>3.881020953117442</v>
      </c>
      <c r="H599" t="n">
        <v>9.137423846704952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-23.19020535573546</v>
      </c>
      <c r="E600" t="n">
        <v>-15.43621028639882</v>
      </c>
      <c r="F600" t="n">
        <v>-8.106180406920449</v>
      </c>
      <c r="G600" t="n">
        <v>1.257017622159484</v>
      </c>
      <c r="H600" t="n">
        <v>6.412920477136419</v>
      </c>
      <c r="I600" t="n">
        <v>-3.998243713116201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-15.20511941269416</v>
      </c>
      <c r="F601" t="n">
        <v>-7.325734756313751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-22.32073662129638</v>
      </c>
      <c r="E602" t="n">
        <v>-15.0298618253049</v>
      </c>
      <c r="F602" t="n">
        <v>-6.951491226916828</v>
      </c>
      <c r="G602" t="n">
        <v>3.563594584296803</v>
      </c>
      <c r="H602" t="n">
        <v>6.67437545816425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-23.38080869571355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-22.98736465377404</v>
      </c>
      <c r="E604" t="n">
        <v>-13.94537750663281</v>
      </c>
      <c r="F604" t="n">
        <v>-5.784907949134777</v>
      </c>
      <c r="G604" t="n">
        <v>3.863882850339984</v>
      </c>
      <c r="H604" t="n">
        <v>13.58252091829943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-22.56229530983278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-19.87263311881946</v>
      </c>
      <c r="E607" t="n">
        <v>-14.33750814728533</v>
      </c>
      <c r="F607" t="n">
        <v>-5.840091901776456</v>
      </c>
      <c r="G607" t="n">
        <v>5.075804866416522</v>
      </c>
      <c r="H607" t="n">
        <v>13.62225693094856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-11.5439402173409</v>
      </c>
      <c r="F608" t="n">
        <v>-6.153576530910998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-17.60091176953972</v>
      </c>
      <c r="E609" t="n">
        <v>-11.34498038797985</v>
      </c>
      <c r="F609" t="n">
        <v>-4.493390539035125</v>
      </c>
      <c r="G609" t="n">
        <v>7.613416389231831</v>
      </c>
      <c r="H609" t="n">
        <v>19.72986848908791</v>
      </c>
      <c r="I609" t="n">
        <v>-1.633691923705527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-13.46384045166105</v>
      </c>
      <c r="F610" t="n">
        <v>-3.4360918136218</v>
      </c>
      <c r="G610" t="n">
        <v>6.254018429354713</v>
      </c>
      <c r="H610" t="n">
        <v>18.05496291690016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-17.44359166905817</v>
      </c>
      <c r="E611" t="n">
        <v>-12.98271665298468</v>
      </c>
      <c r="F611" t="n">
        <v>-3.556019554832324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-19.08084380102612</v>
      </c>
      <c r="E612" t="n">
        <v>-16.07079665289278</v>
      </c>
      <c r="F612" t="n">
        <v>-4.046842935319106</v>
      </c>
      <c r="G612" t="n">
        <v>5.191496761433045</v>
      </c>
      <c r="H612" t="n">
        <v>17.60827834378546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-17.8758121175483</v>
      </c>
      <c r="E613" t="n">
        <v>-12.40360695854637</v>
      </c>
      <c r="F613" t="n">
        <v>-4.210173255780347</v>
      </c>
      <c r="G613" t="n">
        <v>4.240961258375076</v>
      </c>
      <c r="H613" t="n">
        <v>17.09132438272984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-17.38659118474801</v>
      </c>
      <c r="E614" t="n">
        <v>-13.53639780134794</v>
      </c>
      <c r="F614" t="n">
        <v>-4.371968570018881</v>
      </c>
      <c r="G614" t="n">
        <v>4.513821394542128</v>
      </c>
      <c r="H614" t="n">
        <v>16.98924748575401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-13.33281630870234</v>
      </c>
      <c r="F615" t="n">
        <v>-4.538516085861177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-14.13253564417608</v>
      </c>
      <c r="E616" t="n">
        <v>-6.039651008673596</v>
      </c>
      <c r="F616" t="n">
        <v>-0.8474436764671411</v>
      </c>
      <c r="G616" t="n">
        <v>5.073429936153118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-15.04635057557283</v>
      </c>
      <c r="E617" t="n">
        <v>-5.155071117473831</v>
      </c>
      <c r="F617" t="n">
        <v>-2.563583743647901</v>
      </c>
      <c r="G617" t="n">
        <v>4.649900661366413</v>
      </c>
      <c r="H617" t="n">
        <v>20.46449952315525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-13.01293159796483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-13.04302029553784</v>
      </c>
      <c r="E619" t="n">
        <v>-4.867883557929098</v>
      </c>
      <c r="F619" t="n">
        <v>-3.335492560741615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-8.471358558027154</v>
      </c>
      <c r="F620" t="n">
        <v>-0.4417160078592386</v>
      </c>
      <c r="G620" t="n">
        <v>0.9435821877293638</v>
      </c>
      <c r="H620" t="n">
        <v>13.75481499648545</v>
      </c>
      <c r="I620" t="n">
        <v>-6.291881876700412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-15.71141952465842</v>
      </c>
      <c r="E621" t="n">
        <v>-8.897134897016024</v>
      </c>
      <c r="F621" t="n">
        <v>-0.675423195321001</v>
      </c>
      <c r="G621" t="n">
        <v>-0.4465386983111275</v>
      </c>
      <c r="H621" t="n">
        <v>14.749463656927</v>
      </c>
      <c r="I621" t="n">
        <v>-7.757473064679566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-10.66656399527595</v>
      </c>
      <c r="F622" t="n">
        <v>-1.044478857097586</v>
      </c>
      <c r="G622" t="n">
        <v>0.4495955673539109</v>
      </c>
      <c r="H622" t="n">
        <v>15.17366492698486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-15.31689493781101</v>
      </c>
      <c r="E623" t="n">
        <v>-10.84177982899137</v>
      </c>
      <c r="F623" t="n">
        <v>-1.348205366757516</v>
      </c>
      <c r="G623" t="n">
        <v>-0.5416791649270336</v>
      </c>
      <c r="H623" t="n">
        <v>14.07281547612869</v>
      </c>
      <c r="I623" t="n">
        <v>-3.711778947542188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-15.28407191131672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-15.74263059226626</v>
      </c>
      <c r="E625" t="n">
        <v>-11.53555860997741</v>
      </c>
      <c r="F625" t="n">
        <v>-2.871660869602322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-18.1471606058326</v>
      </c>
      <c r="E626" t="n">
        <v>-13.39386329384211</v>
      </c>
      <c r="F626" t="n">
        <v>-6.273004975274854</v>
      </c>
      <c r="G626" t="n">
        <v>-3.054215433435492</v>
      </c>
      <c r="H626" t="n">
        <v>8.116777833948507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-18.56313794212244</v>
      </c>
      <c r="E627" t="n">
        <v>-13.87621843987149</v>
      </c>
      <c r="F627" t="n">
        <v>-7.43012713773309</v>
      </c>
      <c r="G627" t="n">
        <v>-4.959857781687993</v>
      </c>
      <c r="H627" t="n">
        <v>5.155890153302645</v>
      </c>
      <c r="I627" t="n">
        <v>-5.99770136994594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-17.57184599513594</v>
      </c>
      <c r="E628" t="n">
        <v>-13.77691402898243</v>
      </c>
      <c r="F628" t="n">
        <v>-8.141525122318416</v>
      </c>
      <c r="G628" t="n">
        <v>-6.058730692510728</v>
      </c>
      <c r="H628" t="n">
        <v>8.342577459038614</v>
      </c>
      <c r="I628" t="n">
        <v>-4.590989444047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-18.26467987931794</v>
      </c>
      <c r="E629" t="n">
        <v>-15.40687518958066</v>
      </c>
      <c r="F629" t="n">
        <v>-8.891166085879243</v>
      </c>
      <c r="G629" t="n">
        <v>-5.599290757142839</v>
      </c>
      <c r="H629" t="n">
        <v>6.378243815521478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-20.41243616704618</v>
      </c>
      <c r="E630" t="n">
        <v>-18.49205581724826</v>
      </c>
      <c r="F630" t="n">
        <v>-10.74156786513838</v>
      </c>
      <c r="G630" t="n">
        <v>-10.63884754114245</v>
      </c>
      <c r="H630" t="n">
        <v>3.730723517085699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-16.42952689428808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-16.63408794405651</v>
      </c>
      <c r="E632" t="n">
        <v>-16.92257128540051</v>
      </c>
      <c r="F632" t="n">
        <v>-7.348845407907878</v>
      </c>
      <c r="G632" t="n">
        <v>-10.4367850359827</v>
      </c>
      <c r="H632" t="n">
        <v>3.987191937865275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-15.79397749212376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-16.22696814123057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-8.043347722502981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-14.4186007619748</v>
      </c>
      <c r="E635" t="n">
        <v>-10.65372778824166</v>
      </c>
      <c r="F635" t="n">
        <v>-3.00282469847083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-11.9181903217252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-15.7580620333993</v>
      </c>
      <c r="F637" t="n">
        <v>-4.580727317403599</v>
      </c>
      <c r="G637" t="n">
        <v>-9.876700219503586</v>
      </c>
      <c r="H637" t="n">
        <v>7.723871291430728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-16.8448531368092</v>
      </c>
      <c r="E638" t="n">
        <v>-16.28667259271151</v>
      </c>
      <c r="F638" t="n">
        <v>-3.731474346845243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-15.24969363009576</v>
      </c>
      <c r="F639" t="n">
        <v>-5.240435659467679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-18.9478421666725</v>
      </c>
      <c r="F641" t="n">
        <v>-6.178997752596738</v>
      </c>
      <c r="G641" t="n">
        <v>-9.095807553613501</v>
      </c>
      <c r="H641" t="n">
        <v>10.59851584820561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-19.90419123028929</v>
      </c>
      <c r="E642" t="n">
        <v>-16.70400675984446</v>
      </c>
      <c r="F642" t="n">
        <v>-7.100663779649585</v>
      </c>
      <c r="G642" t="n">
        <v>-9.590233457702146</v>
      </c>
      <c r="H642" t="n">
        <v>9.604474791389039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-18.07357280339027</v>
      </c>
      <c r="E643" t="n">
        <v>-15.36988474897172</v>
      </c>
      <c r="F643" t="n">
        <v>-7.153595680462555</v>
      </c>
      <c r="G643" t="n">
        <v>-10.28735390293314</v>
      </c>
      <c r="H643" t="n">
        <v>10.42707186997376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-18.02365577069689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-11.19640192012497</v>
      </c>
      <c r="F645" t="n">
        <v>-4.234967283367363</v>
      </c>
      <c r="G645" t="n">
        <v>-10.9173250235838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-9.340445633919359</v>
      </c>
      <c r="F646" t="n">
        <v>-2.175942966339206</v>
      </c>
      <c r="G646" t="n">
        <v>-10.70432085444491</v>
      </c>
      <c r="H646" t="n">
        <v>13.66564816077582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-12.05302968922463</v>
      </c>
      <c r="E647" t="n">
        <v>-9.813990677202034</v>
      </c>
      <c r="F647" t="n">
        <v>-0.6907113675252985</v>
      </c>
      <c r="G647" t="n">
        <v>-13.21266771458854</v>
      </c>
      <c r="H647" t="n">
        <v>15.47950819979496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-15.73056126003701</v>
      </c>
      <c r="E648" t="n">
        <v>-9.687836431429275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-15.9332569419373</v>
      </c>
      <c r="E649" t="n">
        <v>-8.348218941494324</v>
      </c>
      <c r="F649" t="n">
        <v>-2.27445532702546</v>
      </c>
      <c r="G649" t="n">
        <v>-14.21202150533187</v>
      </c>
      <c r="H649" t="n">
        <v>10.91389957612579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-17.00004078437302</v>
      </c>
      <c r="E650" t="n">
        <v>-7.838346365907311</v>
      </c>
      <c r="F650" t="n">
        <v>-3.617908856400842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-17.9187120619</v>
      </c>
      <c r="E651" t="n">
        <v>-11.19569093449819</v>
      </c>
      <c r="F651" t="n">
        <v>-1.440289473600409</v>
      </c>
      <c r="G651" t="n">
        <v>-14.11439058437268</v>
      </c>
      <c r="H651" t="n">
        <v>6.706853634793664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-11.02190854286135</v>
      </c>
      <c r="F652" t="n">
        <v>-3.625353023279909</v>
      </c>
      <c r="G652" t="n">
        <v>-14.84703985731366</v>
      </c>
      <c r="H652" t="n">
        <v>6.533493411224334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-13.19548614785169</v>
      </c>
      <c r="F653" t="n">
        <v>-3.619266015795464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-12.29996872278247</v>
      </c>
      <c r="F654" t="n">
        <v>-2.110100269481574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-14.19820217862312</v>
      </c>
      <c r="E655" t="n">
        <v>-11.69826831377749</v>
      </c>
      <c r="F655" t="n">
        <v>-1.002847498607873</v>
      </c>
      <c r="G655" t="n">
        <v>-12.12776006881775</v>
      </c>
      <c r="H655" t="n">
        <v>13.80492419490205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-14.33827159719817</v>
      </c>
      <c r="E656" t="n">
        <v>-12.22162522656667</v>
      </c>
      <c r="F656" t="n">
        <v>-2.197144637958082</v>
      </c>
      <c r="G656" t="n">
        <v>-12.42123225283449</v>
      </c>
      <c r="H656" t="n">
        <v>12.90429651138525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-11.93119745657305</v>
      </c>
      <c r="E657" t="n">
        <v>-14.56030823804902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-12.81884210234189</v>
      </c>
      <c r="E658" t="n">
        <v>-14.86628057980101</v>
      </c>
      <c r="F658" t="n">
        <v>-3.477660996109044</v>
      </c>
      <c r="G658" t="n">
        <v>-14.19797181269443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-14.43557817093348</v>
      </c>
      <c r="F659" t="n">
        <v>-4.006551307374295</v>
      </c>
      <c r="G659" t="n">
        <v>-14.04630212144368</v>
      </c>
      <c r="H659" t="n">
        <v>15.89742209409011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-14.24620358419603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-12.42301817747627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-10.83329216668892</v>
      </c>
      <c r="F662" t="n">
        <v>-5.584712181793183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-17.40482798285425</v>
      </c>
      <c r="E663" t="n">
        <v>-14.88194556593337</v>
      </c>
      <c r="F663" t="n">
        <v>-9.713938891324926</v>
      </c>
      <c r="G663" t="n">
        <v>-13.13941665752859</v>
      </c>
      <c r="H663" t="n">
        <v>10.32722858422612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-14.97073124774194</v>
      </c>
      <c r="F664" t="n">
        <v>-8.97365542485824</v>
      </c>
      <c r="G664" t="n">
        <v>-13.68240281397618</v>
      </c>
      <c r="H664" t="n">
        <v>8.625580237102648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-16.70561190387796</v>
      </c>
      <c r="F665" t="n">
        <v>-9.151138386664126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-18.26810499538949</v>
      </c>
      <c r="E666" t="n">
        <v>-16.50851936332249</v>
      </c>
      <c r="F666" t="n">
        <v>-11.14403238277352</v>
      </c>
      <c r="G666" t="n">
        <v>-15.35549869007969</v>
      </c>
      <c r="H666" t="n">
        <v>5.351242313809634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-15.60917685558789</v>
      </c>
      <c r="F667" t="n">
        <v>-9.837581704272768</v>
      </c>
      <c r="G667" t="n">
        <v>-13.95437603558439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-13.54902811789042</v>
      </c>
      <c r="F668" t="n">
        <v>-8.736602321057562</v>
      </c>
      <c r="G668" t="n">
        <v>-13.68057911658469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-14.19627289842008</v>
      </c>
      <c r="F669" t="n">
        <v>-8.491606990728629</v>
      </c>
      <c r="G669" t="n">
        <v>-13.89394313706688</v>
      </c>
      <c r="H669" t="n">
        <v>5.1792840815996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-20.10157451637623</v>
      </c>
      <c r="E670" t="n">
        <v>-15.40202592491934</v>
      </c>
      <c r="F670" t="n">
        <v>-10.34373471161911</v>
      </c>
      <c r="G670" t="n">
        <v>-14.62014149542831</v>
      </c>
      <c r="H670" t="n">
        <v>3.095685965182016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-20.91198815095307</v>
      </c>
      <c r="E671" t="n">
        <v>-16.58171634097032</v>
      </c>
      <c r="F671" t="n">
        <v>-10.49066637810441</v>
      </c>
      <c r="G671" t="n">
        <v>-15.23636160919061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-22.99863559985965</v>
      </c>
      <c r="E672" t="n">
        <v>-17.03136535650386</v>
      </c>
      <c r="F672" t="n">
        <v>-12.85469746748259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-23.24745353641213</v>
      </c>
      <c r="E673" t="n">
        <v>-18.38749663210333</v>
      </c>
      <c r="F673" t="n">
        <v>-15.21525875316685</v>
      </c>
      <c r="G673" t="n">
        <v>-15.81082281961728</v>
      </c>
      <c r="H673" t="n">
        <v>0.9333838392838079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-20.4475548516559</v>
      </c>
      <c r="E675" t="n">
        <v>-17.04671294949016</v>
      </c>
      <c r="F675" t="n">
        <v>-12.83656753012728</v>
      </c>
      <c r="G675" t="n">
        <v>-16.64534094065686</v>
      </c>
      <c r="H675" t="n">
        <v>2.741225181387752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-19.68022348829466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-40.07519237565423</v>
      </c>
      <c r="D677" t="n">
        <v>-20.4237213370915</v>
      </c>
      <c r="E677" t="n">
        <v>-15.91344350851219</v>
      </c>
      <c r="F677" t="n">
        <v>-12.29378992397627</v>
      </c>
      <c r="G677" t="n">
        <v>-16.90137898682298</v>
      </c>
      <c r="H677" t="n">
        <v>4.245830754753199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-16.30219280000716</v>
      </c>
      <c r="F678" t="n">
        <v>-12.16521776998322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-15.61103195100123</v>
      </c>
      <c r="F679" t="n">
        <v>-11.98739650809749</v>
      </c>
      <c r="G679" t="n">
        <v>-16.7915684049261</v>
      </c>
      <c r="H679" t="n">
        <v>4.650987849799915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-15.98176498135997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-14.59968735104961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-12.6853783212727</v>
      </c>
      <c r="E682" t="n">
        <v>-13.82475151536432</v>
      </c>
      <c r="F682" t="n">
        <v>-8.758770473705567</v>
      </c>
      <c r="G682" t="n">
        <v>-15.18132045731052</v>
      </c>
      <c r="H682" t="n">
        <v>6.843187683668117</v>
      </c>
      <c r="I682" t="n">
        <v>-5.802046525573434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-12.71882506740565</v>
      </c>
      <c r="E683" t="n">
        <v>-13.46845509816055</v>
      </c>
      <c r="F683" t="n">
        <v>-9.595397513527971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-16.05708716224526</v>
      </c>
      <c r="F684" t="n">
        <v>-7.617083186352658</v>
      </c>
      <c r="G684" t="n">
        <v>-13.30101141374633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-12.42400130507381</v>
      </c>
      <c r="E685" t="n">
        <v>-14.28562832805378</v>
      </c>
      <c r="F685" t="n">
        <v>-6.519455137346553</v>
      </c>
      <c r="G685" t="n">
        <v>-12.68583418699838</v>
      </c>
      <c r="H685" t="n">
        <v>5.253066412933438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-10.94192019235616</v>
      </c>
      <c r="E686" t="n">
        <v>-13.48342369278297</v>
      </c>
      <c r="F686" t="n">
        <v>-5.915657190352707</v>
      </c>
      <c r="G686" t="n">
        <v>-10.84194141387107</v>
      </c>
      <c r="H686" t="n">
        <v>7.487436758902577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-12.34230553730898</v>
      </c>
      <c r="F687" t="n">
        <v>-4.567954007607577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-10.28968065837619</v>
      </c>
      <c r="E688" t="n">
        <v>-13.96588508112603</v>
      </c>
      <c r="F688" t="n">
        <v>-4.647297840241804</v>
      </c>
      <c r="G688" t="n">
        <v>-10.9904758975147</v>
      </c>
      <c r="H688" t="n">
        <v>7.700392883274487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-11.09731711617814</v>
      </c>
      <c r="E689" t="n">
        <v>-15.34012392570815</v>
      </c>
      <c r="F689" t="n">
        <v>-4.739669550979297</v>
      </c>
      <c r="G689" t="n">
        <v>-10.0685058051454</v>
      </c>
      <c r="H689" t="n">
        <v>7.88321830870895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-9.659530821226847</v>
      </c>
      <c r="E691" t="n">
        <v>-14.02420228729112</v>
      </c>
      <c r="F691" t="n">
        <v>-5.323672247539757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-9.40090112150992</v>
      </c>
      <c r="E692" t="n">
        <v>-12.98262700289829</v>
      </c>
      <c r="F692" t="n">
        <v>-4.670488538629236</v>
      </c>
      <c r="G692" t="n">
        <v>-6.560129029900441</v>
      </c>
      <c r="H692" t="n">
        <v>10.98937342738024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-8.589085254477702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-12.96610991693371</v>
      </c>
      <c r="F694" t="n">
        <v>-4.353777676026438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-5.877964248923195</v>
      </c>
      <c r="E695" t="n">
        <v>-9.872932551266755</v>
      </c>
      <c r="F695" t="n">
        <v>0.7787294759751928</v>
      </c>
      <c r="G695" t="n">
        <v>-4.625666749574497</v>
      </c>
      <c r="H695" t="n">
        <v>15.50051369687342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-8.11461234411488</v>
      </c>
      <c r="E696" t="n">
        <v>-11.96328727994652</v>
      </c>
      <c r="F696" t="n">
        <v>-0.3019377994061601</v>
      </c>
      <c r="G696" t="n">
        <v>-6.365399607808609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-7.71594671039203</v>
      </c>
      <c r="E697" t="n">
        <v>-7.627431721411004</v>
      </c>
      <c r="F697" t="n">
        <v>-2.368415549076308</v>
      </c>
      <c r="G697" t="n">
        <v>-8.143356205303986</v>
      </c>
      <c r="H697" t="n">
        <v>15.65816123607988</v>
      </c>
      <c r="I697" t="n">
        <v>12.68871678401389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-2.036654973156737</v>
      </c>
      <c r="E698" t="n">
        <v>-7.509819438809384</v>
      </c>
      <c r="F698" t="n">
        <v>-1.863447023419829</v>
      </c>
      <c r="G698" t="n">
        <v>-9.970601021279602</v>
      </c>
      <c r="H698" t="n">
        <v>15.75896943551629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-2.737017466033587</v>
      </c>
      <c r="E699" t="n">
        <v>-10.41734643427087</v>
      </c>
      <c r="F699" t="n">
        <v>-2.531960925849941</v>
      </c>
      <c r="G699" t="n">
        <v>-10.93593884714059</v>
      </c>
      <c r="H699" t="n">
        <v>11.20079441579147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12.78457005743612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-9.012587883071909</v>
      </c>
      <c r="F702" t="n">
        <v>-0.9395469812740753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-8.789375982739312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-9.625322857791275</v>
      </c>
      <c r="F704" t="n">
        <v>-1.94570159380133</v>
      </c>
      <c r="G704" t="n">
        <v>-9.403329870257593</v>
      </c>
      <c r="H704" t="n">
        <v>13.00595950881411</v>
      </c>
      <c r="I704" t="n">
        <v>13.2679114202676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0.2472582771136711</v>
      </c>
      <c r="E705" t="n">
        <v>-7.371294020959763</v>
      </c>
      <c r="F705" t="n">
        <v>-0.1205911186898723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1.167088640733516</v>
      </c>
      <c r="E707" t="n">
        <v>-4.881155252646097</v>
      </c>
      <c r="F707" t="n">
        <v>-1.71304802094312</v>
      </c>
      <c r="G707" t="n">
        <v>-8.581245753196033</v>
      </c>
      <c r="H707" t="n">
        <v>24.46084974611091</v>
      </c>
      <c r="I707" t="n">
        <v>12.20068733062545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3.044899940552992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-7.8642829089688</v>
      </c>
      <c r="H712" t="n">
        <v>25.65580188845944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3.83489179749239</v>
      </c>
      <c r="E713" t="n">
        <v>-0.4359670302258367</v>
      </c>
      <c r="F713" t="n">
        <v>3.658251457800166</v>
      </c>
      <c r="G713" t="n">
        <v>-5.456017379297129</v>
      </c>
      <c r="H713" t="n">
        <v>26.1069580459687</v>
      </c>
      <c r="I713" t="n">
        <v>16.71303125670021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0.7378702788502389</v>
      </c>
      <c r="E715" t="n">
        <v>-4.421317000596936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-9.684980417389866</v>
      </c>
      <c r="H717" t="n">
        <v>12.07083167217704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-9.396936147338797</v>
      </c>
      <c r="H718" t="n">
        <v>11.89356815886089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-2.133140491734165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-7.31728722865399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-2.192796862027835</v>
      </c>
      <c r="E722" t="n">
        <v>-6.574241323677321</v>
      </c>
      <c r="F722" t="n">
        <v>-4.683390640047214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-2.462032168468908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-5.527862090770452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10.64766213692279</v>
      </c>
      <c r="F731" t="n">
        <v>-1.332317254631876</v>
      </c>
      <c r="G731" t="n">
        <v>-7.861246430838698</v>
      </c>
      <c r="H731" t="n">
        <v>18.49145633526079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14.22915309132719</v>
      </c>
      <c r="F735" t="n">
        <v>-0.1396403715424044</v>
      </c>
      <c r="G735" t="n">
        <v>-8.797034266819558</v>
      </c>
      <c r="H735" t="n">
        <v>20.1235544209657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16.010286949281</v>
      </c>
      <c r="F737" t="n">
        <v>1.110334542117819</v>
      </c>
      <c r="G737" t="n">
        <v>-9.223216522568212</v>
      </c>
      <c r="H737" t="n">
        <v>20.4723545529442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-18.32441823640003</v>
      </c>
      <c r="H738" t="n">
        <v>22.05329932082747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5.022827929823515</v>
      </c>
      <c r="E739" t="n">
        <v>18.42159631611544</v>
      </c>
      <c r="F739" t="n">
        <v>2.041544932412775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16.92371031563407</v>
      </c>
      <c r="F740" t="n">
        <v>4.351808862947548</v>
      </c>
      <c r="G740" t="n">
        <v>-22.32039965370777</v>
      </c>
      <c r="H740" t="n">
        <v>22.73687119725432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16.0208458811947</v>
      </c>
      <c r="F742" t="n">
        <v>3.109385588231106</v>
      </c>
      <c r="G742" t="n">
        <v>-25.03441700614936</v>
      </c>
      <c r="H742" t="n">
        <v>20.25160383668771</v>
      </c>
      <c r="I742" t="n">
        <v>20.78753233170154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9.491288143514964</v>
      </c>
      <c r="F744" t="n">
        <v>1.691694651224274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8.938891174453278</v>
      </c>
      <c r="F745" t="n">
        <v>2.502005325472068</v>
      </c>
      <c r="G745" t="n">
        <v>-20.6359498289432</v>
      </c>
      <c r="H745" t="n">
        <v>19.29677612427774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1.358163090879461</v>
      </c>
      <c r="G746" t="n">
        <v>-22.97913833064663</v>
      </c>
      <c r="H746" t="n">
        <v>20.24461629903618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5.620289576835558</v>
      </c>
      <c r="F747" t="n">
        <v>-1.57899638499257</v>
      </c>
      <c r="G747" t="n">
        <v>-23.06176820201793</v>
      </c>
      <c r="H747" t="n">
        <v>14.15441682085836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0.7225141526421064</v>
      </c>
      <c r="E748" t="n">
        <v>6.231895994032621</v>
      </c>
      <c r="F748" t="n">
        <v>-1.847014819831838</v>
      </c>
      <c r="G748" t="n">
        <v>-22.16250876594084</v>
      </c>
      <c r="H748" t="n">
        <v>12.96867308519758</v>
      </c>
      <c r="I748" t="n">
        <v>17.53204342759056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-1.918697907251388</v>
      </c>
      <c r="G749" t="n">
        <v>-22.433086938075</v>
      </c>
      <c r="H749" t="n">
        <v>15.47046552379538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9.857509517032902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11.18541233144739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0.3310678916298881</v>
      </c>
      <c r="E752" t="n">
        <v>8.125186482708902</v>
      </c>
      <c r="F752" t="n">
        <v>2.844903986284586</v>
      </c>
      <c r="G752" t="n">
        <v>-22.38558930523514</v>
      </c>
      <c r="H752" t="n">
        <v>16.36800297339001</v>
      </c>
      <c r="I752" t="n">
        <v>19.56366943099521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1.401017077226419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1.030014880587027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18.11744959907013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0.007003292812179929</v>
      </c>
      <c r="E755" t="n">
        <v>2.98909771241993</v>
      </c>
      <c r="F755" t="n">
        <v>4.474258669668973</v>
      </c>
      <c r="G755" t="n">
        <v>-24.66151437578751</v>
      </c>
      <c r="H755" t="n">
        <v>13.6306314256841</v>
      </c>
      <c r="I755" t="n">
        <v>19.9354526006492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-1.202582461921264</v>
      </c>
      <c r="E757" t="n">
        <v>2.574231539611849</v>
      </c>
      <c r="F757" t="n">
        <v>3.201476009809912</v>
      </c>
      <c r="G757" t="n">
        <v>-25.1268070703272</v>
      </c>
      <c r="H757" t="n">
        <v>10.96594316822099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-1.393254651723641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20.79241646008199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6.839674232317527</v>
      </c>
      <c r="F762" t="n">
        <v>-0.4520187819080257</v>
      </c>
      <c r="G762" t="n">
        <v>-24.89056823299435</v>
      </c>
      <c r="H762" t="n">
        <v>13.03619982384636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2.633584893323104</v>
      </c>
      <c r="F764" t="n">
        <v>-1.041499828710246</v>
      </c>
      <c r="G764" t="n">
        <v>-26.29224958765264</v>
      </c>
      <c r="H764" t="n">
        <v>10.4038163103382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8.261358762535176</v>
      </c>
      <c r="F766" t="n">
        <v>2.88405142976591</v>
      </c>
      <c r="G766" t="n">
        <v>-26.14971263276631</v>
      </c>
      <c r="H766" t="n">
        <v>15.53234049244678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8.575743269450719</v>
      </c>
      <c r="F768" t="n">
        <v>-1.051401473416591</v>
      </c>
      <c r="G768" t="n">
        <v>-24.87491727144118</v>
      </c>
      <c r="H768" t="n">
        <v>16.66610461441154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-0.6364629059744553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15.58359254087831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-3.118214860559865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1.048499801407021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2.225993415968541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5.561753997497276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5.925635508427973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-19.81662325173534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-19.14945145014106</v>
      </c>
      <c r="H784" t="n">
        <v>34.27039663219122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-0.9513652347767687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-4.366161685397351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1.282382005943261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-6.850603040195235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-0.3751812568031032</v>
      </c>
      <c r="F791" t="n">
        <v>-3.522863667430232</v>
      </c>
      <c r="G791" t="n">
        <v>-24.86636874228382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-8.305298157673423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-5.461590877904099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-10.76289392157943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-4.73084997171479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-2.036427733526336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-1.410823290768615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18.7603917756427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-5.64307593016542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-3.313408065742096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-2.939572367919352</v>
      </c>
      <c r="E821" t="n">
        <v>-11.733354552476</v>
      </c>
      <c r="F821" t="n">
        <v>0.7588488756201661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-0.454758097121255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-15.11086557221301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-0.03482750671326418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-18.45051598666115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-18.84571686578757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-5.189650399876777</v>
      </c>
      <c r="E836" t="n">
        <v>-15.88597011339145</v>
      </c>
      <c r="F836" t="n">
        <v>-3.935207287752196</v>
      </c>
      <c r="G836" t="n">
        <v>-26.81752532840483</v>
      </c>
      <c r="H836" t="n">
        <v>20.60218908185229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-28.5284109229863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-13.60862150806786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14.16740773790424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-12.64636788960032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-15.51780789901093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-16.17049744062289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-16.49759582576561</v>
      </c>
      <c r="E873" t="n">
        <v>-13.84838580360347</v>
      </c>
      <c r="F873" t="n">
        <v>-13.2707011389671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-16.988665705188</v>
      </c>
      <c r="E875" t="n">
        <v>-15.15041533626684</v>
      </c>
      <c r="F875" t="n">
        <v>-13.3577229310761</v>
      </c>
      <c r="G875" t="n">
        <v>-30.59234203793968</v>
      </c>
      <c r="H875" t="n">
        <v>17.82293317920809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-3.92308430381435</v>
      </c>
      <c r="C878" t="n">
        <v>-10.81882564954457</v>
      </c>
      <c r="D878" t="n">
        <v>-16.25646922442627</v>
      </c>
      <c r="E878" t="n">
        <v>-13.00098003739371</v>
      </c>
      <c r="F878" t="n">
        <v>-10.70811857593357</v>
      </c>
      <c r="G878" t="n">
        <v>-29.23722844535286</v>
      </c>
      <c r="H878" t="n">
        <v>20.06382124211703</v>
      </c>
      <c r="I878" t="n">
        <v>17.95438111852432</v>
      </c>
      <c r="J878" t="n">
        <v>0.6334232642846604</v>
      </c>
      <c r="K878" t="n">
        <v>5.679175247527724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2026-07-25T07:32:17Z</dcterms:created>
  <dcterms:modified xsi:type="dcterms:W3CDTF">2026-07-25T07:32:18Z</dcterms:modified>
</cp:coreProperties>
</file>