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2353.861083984375</v>
      </c>
      <c r="I2" t="n">
        <v>3322.83740234375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1156.879272460938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2336.5166015625</v>
      </c>
      <c r="I3" t="n">
        <v>3381.151611328125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1125.443969726562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3360.436767578125</v>
      </c>
      <c r="J4" t="n">
        <v>1474.11376953125</v>
      </c>
      <c r="K4" t="n">
        <v>329.6010131835938</v>
      </c>
    </row>
    <row r="5">
      <c r="A5" s="2" t="n">
        <v>44567</v>
      </c>
      <c r="B5" t="n">
        <v>1123.861938476562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3313.8720703125</v>
      </c>
      <c r="J5" t="n">
        <v>1435.554565429688</v>
      </c>
      <c r="K5" t="n">
        <v>326.0209655761719</v>
      </c>
    </row>
    <row r="6">
      <c r="A6" s="2" t="n">
        <v>44568</v>
      </c>
      <c r="B6" t="n">
        <v>1090.711303710938</v>
      </c>
      <c r="C6" t="n">
        <v>1057.6982421875</v>
      </c>
      <c r="D6" t="n">
        <v>1594.2099609375</v>
      </c>
      <c r="F6" t="n">
        <v>2888.429443359375</v>
      </c>
      <c r="G6" t="n">
        <v>3195.5439453125</v>
      </c>
      <c r="H6" t="n">
        <v>2195.876953125</v>
      </c>
      <c r="I6" t="n">
        <v>3353.952880859375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1055.6904296875</v>
      </c>
      <c r="D7" t="n">
        <v>1626.238037109375</v>
      </c>
      <c r="F7" t="n">
        <v>2853.440673828125</v>
      </c>
      <c r="G7" t="n">
        <v>3263.004638671875</v>
      </c>
      <c r="H7" t="n">
        <v>2171.11669921875</v>
      </c>
      <c r="I7" t="n">
        <v>3376.887451171875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1630.499877929688</v>
      </c>
      <c r="F8" t="n">
        <v>2859.235107421875</v>
      </c>
      <c r="G8" t="n">
        <v>3309.13720703125</v>
      </c>
      <c r="H8" t="n">
        <v>2170.198974609375</v>
      </c>
      <c r="I8" t="n">
        <v>3408.263427734375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1096.80322265625</v>
      </c>
      <c r="C9" t="n">
        <v>1108.18408203125</v>
      </c>
      <c r="D9" t="n">
        <v>1649.699340820312</v>
      </c>
      <c r="F9" t="n">
        <v>2868.149169921875</v>
      </c>
      <c r="G9" t="n">
        <v>3353.591552734375</v>
      </c>
      <c r="H9" t="n">
        <v>2167.082275390625</v>
      </c>
      <c r="I9" t="n">
        <v>3359.52294921875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1085.112182617188</v>
      </c>
      <c r="C10" t="n">
        <v>1093.513427734375</v>
      </c>
      <c r="D10" t="n">
        <v>1666.701904296875</v>
      </c>
      <c r="F10" t="n">
        <v>2946.996826171875</v>
      </c>
      <c r="G10" t="n">
        <v>3319.521728515625</v>
      </c>
      <c r="H10" t="n">
        <v>2182.953857421875</v>
      </c>
      <c r="I10" t="n">
        <v>3392.596923828125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1095.931518554688</v>
      </c>
      <c r="D11" t="n">
        <v>1695.303100585938</v>
      </c>
      <c r="F11" t="n">
        <v>2909.378173828125</v>
      </c>
      <c r="G11" t="n">
        <v>3273.58935546875</v>
      </c>
      <c r="H11" t="n">
        <v>2147.78125</v>
      </c>
      <c r="I11" t="n">
        <v>3453.740478515625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2115.072998046875</v>
      </c>
      <c r="I12" t="n">
        <v>3498.12841796875</v>
      </c>
      <c r="J12" t="n">
        <v>1461.260620117188</v>
      </c>
      <c r="K12" t="n">
        <v>298.7197570800781</v>
      </c>
    </row>
    <row r="13">
      <c r="A13" s="2" t="n">
        <v>44579</v>
      </c>
      <c r="B13" t="n">
        <v>1025.149536132812</v>
      </c>
      <c r="C13" t="n">
        <v>999.6726684570312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3473.280029296875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1024.7802734375</v>
      </c>
      <c r="C14" t="n">
        <v>982.8303833007812</v>
      </c>
      <c r="D14" t="n">
        <v>1640.560913085938</v>
      </c>
      <c r="F14" t="n">
        <v>2752.975830078125</v>
      </c>
      <c r="G14" t="n">
        <v>3192.22900390625</v>
      </c>
      <c r="H14" t="n">
        <v>2061.639404296875</v>
      </c>
      <c r="I14" t="n">
        <v>3413.162841796875</v>
      </c>
      <c r="J14" t="n">
        <v>1416.890014648438</v>
      </c>
      <c r="K14" t="n">
        <v>286.9400024414062</v>
      </c>
    </row>
    <row r="15">
      <c r="A15" s="2" t="n">
        <v>44581</v>
      </c>
      <c r="B15" t="n">
        <v>1006.324645996094</v>
      </c>
      <c r="C15" t="n">
        <v>971.3837280273438</v>
      </c>
      <c r="D15" t="n">
        <v>1602.469482421875</v>
      </c>
      <c r="F15" t="n">
        <v>2719.814208984375</v>
      </c>
      <c r="G15" t="n">
        <v>2954.578369140625</v>
      </c>
      <c r="H15" t="n">
        <v>2051.711181640625</v>
      </c>
      <c r="I15" t="n">
        <v>3336.3486328125</v>
      </c>
      <c r="J15" t="n">
        <v>1414.175170898438</v>
      </c>
      <c r="K15" t="n">
        <v>284.1913757324219</v>
      </c>
    </row>
    <row r="16">
      <c r="A16" s="2" t="n">
        <v>44582</v>
      </c>
      <c r="B16" t="n">
        <v>985.3863525390625</v>
      </c>
      <c r="C16" t="n">
        <v>965.2680053710938</v>
      </c>
      <c r="D16" t="n">
        <v>1569.0791015625</v>
      </c>
      <c r="F16" t="n">
        <v>2696.236083984375</v>
      </c>
      <c r="G16" t="n">
        <v>2935.006591796875</v>
      </c>
      <c r="H16" t="n">
        <v>2078.23486328125</v>
      </c>
      <c r="I16" t="n">
        <v>3342.408447265625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914.2539672851562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1964.481689453125</v>
      </c>
      <c r="I17" t="n">
        <v>3288.22021484375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928.6968383789062</v>
      </c>
      <c r="D18" t="n">
        <v>1513.238525390625</v>
      </c>
      <c r="F18" t="n">
        <v>2729.798583984375</v>
      </c>
      <c r="G18" t="n">
        <v>2782.95068359375</v>
      </c>
      <c r="H18" t="n">
        <v>2002.1171875</v>
      </c>
      <c r="I18" t="n">
        <v>3286.955810546875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833.8837890625</v>
      </c>
      <c r="C19" t="n">
        <v>890.720947265625</v>
      </c>
      <c r="D19" t="n">
        <v>1474.971313476562</v>
      </c>
      <c r="F19" t="n">
        <v>2615.4716796875</v>
      </c>
      <c r="G19" t="n">
        <v>2731.6259765625</v>
      </c>
      <c r="H19" t="n">
        <v>1974.32421875</v>
      </c>
      <c r="I19" t="n">
        <v>3181.761474609375</v>
      </c>
      <c r="J19" t="n">
        <v>1226.427124023438</v>
      </c>
      <c r="K19" t="n">
        <v>252.0567779541016</v>
      </c>
    </row>
    <row r="20">
      <c r="A20" s="2" t="n">
        <v>44589</v>
      </c>
      <c r="B20" t="n">
        <v>893.0883178710938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2081.225341796875</v>
      </c>
      <c r="I20" t="n">
        <v>3217.3349609375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912.0842895507812</v>
      </c>
      <c r="C21" t="n">
        <v>908.6138916015625</v>
      </c>
      <c r="D21" t="n">
        <v>1525.584106445312</v>
      </c>
      <c r="F21" t="n">
        <v>2769.244873046875</v>
      </c>
      <c r="G21" t="n">
        <v>2808.073486328125</v>
      </c>
      <c r="H21" t="n">
        <v>2136.1328125</v>
      </c>
      <c r="I21" t="n">
        <v>3257.61669921875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907.8017578125</v>
      </c>
      <c r="C22" t="n">
        <v>936.2178344726562</v>
      </c>
      <c r="D22" t="n">
        <v>1557.085083007812</v>
      </c>
      <c r="F22" t="n">
        <v>2805.302978515625</v>
      </c>
      <c r="G22" t="n">
        <v>2853.007568359375</v>
      </c>
      <c r="H22" t="n">
        <v>2183.029052734375</v>
      </c>
      <c r="I22" t="n">
        <v>3313.766357421875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913.8464965820312</v>
      </c>
      <c r="C23" t="n">
        <v>967.74755859375</v>
      </c>
      <c r="D23" t="n">
        <v>1570.309204101562</v>
      </c>
      <c r="F23" t="n">
        <v>2788.142578125</v>
      </c>
      <c r="G23" t="n">
        <v>2989.4873046875</v>
      </c>
      <c r="H23" t="n">
        <v>2153.634033203125</v>
      </c>
      <c r="I23" t="n">
        <v>3362.200439453125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956.0115356445312</v>
      </c>
      <c r="D24" t="n">
        <v>1527.64892578125</v>
      </c>
      <c r="F24" t="n">
        <v>2686.56396484375</v>
      </c>
      <c r="G24" t="n">
        <v>2966.321044921875</v>
      </c>
      <c r="H24" t="n">
        <v>2108.241943359375</v>
      </c>
      <c r="I24" t="n">
        <v>3334.648681640625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889.6492309570312</v>
      </c>
      <c r="C25" t="n">
        <v>961.837890625</v>
      </c>
      <c r="D25" t="n">
        <v>1529.8896484375</v>
      </c>
      <c r="F25" t="n">
        <v>2720.52783203125</v>
      </c>
      <c r="G25" t="n">
        <v>2895.9443359375</v>
      </c>
      <c r="H25" t="n">
        <v>2085.716064453125</v>
      </c>
      <c r="I25" t="n">
        <v>3326.191650390625</v>
      </c>
      <c r="J25" t="n">
        <v>1228.633178710938</v>
      </c>
      <c r="K25" t="n">
        <v>264.5497436523438</v>
      </c>
    </row>
    <row r="26">
      <c r="A26" s="2" t="n">
        <v>44599</v>
      </c>
      <c r="B26" t="n">
        <v>885.2313842773438</v>
      </c>
      <c r="C26" t="n">
        <v>956.507568359375</v>
      </c>
      <c r="D26" t="n">
        <v>1506.955932617188</v>
      </c>
      <c r="F26" t="n">
        <v>2694.2744140625</v>
      </c>
      <c r="G26" t="n">
        <v>2868.10498046875</v>
      </c>
      <c r="H26" t="n">
        <v>2054.8642578125</v>
      </c>
      <c r="I26" t="n">
        <v>3294.8896484375</v>
      </c>
      <c r="J26" t="n">
        <v>1225.324462890625</v>
      </c>
      <c r="K26" t="n">
        <v>257.7248229980469</v>
      </c>
    </row>
    <row r="27">
      <c r="A27" s="2" t="n">
        <v>44600</v>
      </c>
      <c r="B27" t="n">
        <v>870.51513671875</v>
      </c>
      <c r="C27" t="n">
        <v>960.3092651367188</v>
      </c>
      <c r="D27" t="n">
        <v>1508.976806640625</v>
      </c>
      <c r="F27" t="n">
        <v>2657.90478515625</v>
      </c>
      <c r="G27" t="n">
        <v>2865.98828125</v>
      </c>
      <c r="H27" t="n">
        <v>2021.220947265625</v>
      </c>
      <c r="I27" t="n">
        <v>3263.89453125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905.1729736328125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2119.82080078125</v>
      </c>
      <c r="I28" t="n">
        <v>3278.803955078125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898.6652221679688</v>
      </c>
      <c r="C29" t="n">
        <v>983.7808837890625</v>
      </c>
      <c r="D29" t="n">
        <v>1554.932250976562</v>
      </c>
      <c r="F29" t="n">
        <v>2772.49853515625</v>
      </c>
      <c r="G29" t="n">
        <v>2963.285400390625</v>
      </c>
      <c r="H29" t="n">
        <v>2142.39501953125</v>
      </c>
      <c r="I29" t="n">
        <v>3287.348388671875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862.95263671875</v>
      </c>
      <c r="C30" t="n">
        <v>961.7554931640625</v>
      </c>
      <c r="D30" t="n">
        <v>1512.535522460938</v>
      </c>
      <c r="F30" t="n">
        <v>2675.688232421875</v>
      </c>
      <c r="G30" t="n">
        <v>2933.169677734375</v>
      </c>
      <c r="H30" t="n">
        <v>2037.168823242188</v>
      </c>
      <c r="I30" t="n">
        <v>3221.607177734375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827.5440673828125</v>
      </c>
      <c r="C31" t="n">
        <v>947.498779296875</v>
      </c>
      <c r="D31" t="n">
        <v>1478.134765625</v>
      </c>
      <c r="F31" t="n">
        <v>2585.118408203125</v>
      </c>
      <c r="G31" t="n">
        <v>2812.187255859375</v>
      </c>
      <c r="H31" t="n">
        <v>1914.659423828125</v>
      </c>
      <c r="I31" t="n">
        <v>3255.437255859375</v>
      </c>
      <c r="J31" t="n">
        <v>1179.38427734375</v>
      </c>
      <c r="K31" t="n">
        <v>250.6454925537109</v>
      </c>
    </row>
    <row r="32">
      <c r="A32" s="2" t="n">
        <v>44607</v>
      </c>
      <c r="B32" t="n">
        <v>855.8842163085938</v>
      </c>
      <c r="C32" t="n">
        <v>965.7637329101562</v>
      </c>
      <c r="D32" t="n">
        <v>1527.38525390625</v>
      </c>
      <c r="F32" t="n">
        <v>2668.86865234375</v>
      </c>
      <c r="G32" t="n">
        <v>2943.19482421875</v>
      </c>
      <c r="H32" t="n">
        <v>2018.5263671875</v>
      </c>
      <c r="I32" t="n">
        <v>3328.719482421875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3324.621826171875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961.2183837890625</v>
      </c>
      <c r="D34" t="n">
        <v>1515.567016601562</v>
      </c>
      <c r="F34" t="n">
        <v>2682.820068359375</v>
      </c>
      <c r="G34" t="n">
        <v>2884.281494140625</v>
      </c>
      <c r="H34" t="n">
        <v>1899.706909179688</v>
      </c>
      <c r="I34" t="n">
        <v>3299.42431640625</v>
      </c>
      <c r="J34" t="n">
        <v>1228.081420898438</v>
      </c>
      <c r="K34" t="n">
        <v>261.3801879882812</v>
      </c>
    </row>
    <row r="35">
      <c r="A35" s="2" t="n">
        <v>44610</v>
      </c>
      <c r="B35" t="n">
        <v>820.9317016601562</v>
      </c>
      <c r="C35" t="n">
        <v>962.8298950195312</v>
      </c>
      <c r="D35" t="n">
        <v>1499.882202148438</v>
      </c>
      <c r="F35" t="n">
        <v>2693.873779296875</v>
      </c>
      <c r="G35" t="n">
        <v>2877.731201171875</v>
      </c>
      <c r="H35" t="n">
        <v>1873.151245117188</v>
      </c>
      <c r="I35" t="n">
        <v>3307.881591796875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962.6233520507812</v>
      </c>
      <c r="D36" t="n">
        <v>1520.751342773438</v>
      </c>
      <c r="F36" t="n">
        <v>2732.160888671875</v>
      </c>
      <c r="G36" t="n">
        <v>2816.461181640625</v>
      </c>
      <c r="H36" t="n">
        <v>1862.95654296875</v>
      </c>
      <c r="I36" t="n">
        <v>3242.925048828125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839.4863891601562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1906.454833984375</v>
      </c>
      <c r="I37" t="n">
        <v>3126.962646484375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952.9121704101562</v>
      </c>
      <c r="D38" t="n">
        <v>1531.42724609375</v>
      </c>
      <c r="F38" t="n">
        <v>2770.93798828125</v>
      </c>
      <c r="G38" t="n">
        <v>2806.47607421875</v>
      </c>
      <c r="H38" t="n">
        <v>1922.3056640625</v>
      </c>
      <c r="I38" t="n">
        <v>3107.25830078125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802.9948120117188</v>
      </c>
      <c r="C39" t="n">
        <v>907.9114990234375</v>
      </c>
      <c r="D39" t="n">
        <v>1474.575805664062</v>
      </c>
      <c r="F39" t="n">
        <v>2631.472900390625</v>
      </c>
      <c r="G39" t="n">
        <v>2659.771240234375</v>
      </c>
      <c r="H39" t="n">
        <v>1833.197021484375</v>
      </c>
      <c r="I39" t="n">
        <v>2965.880859375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933.6554565429688</v>
      </c>
      <c r="D40" t="n">
        <v>1489.0302734375</v>
      </c>
      <c r="F40" t="n">
        <v>2719.235107421875</v>
      </c>
      <c r="G40" t="n">
        <v>2723.437744140625</v>
      </c>
      <c r="H40" t="n">
        <v>1880.554931640625</v>
      </c>
      <c r="I40" t="n">
        <v>3069.72314453125</v>
      </c>
      <c r="J40" t="n">
        <v>1179.00244140625</v>
      </c>
      <c r="K40" t="n">
        <v>256.9151611328125</v>
      </c>
    </row>
    <row r="41">
      <c r="A41" s="2" t="n">
        <v>44620</v>
      </c>
      <c r="B41" t="n">
        <v>861.7935180664062</v>
      </c>
      <c r="C41" t="n">
        <v>931.383056640625</v>
      </c>
      <c r="D41" t="n">
        <v>1507.482788085938</v>
      </c>
      <c r="F41" t="n">
        <v>2771.20556640625</v>
      </c>
      <c r="G41" t="n">
        <v>2707.6611328125</v>
      </c>
      <c r="H41" t="n">
        <v>1911.698120117188</v>
      </c>
      <c r="I41" t="n">
        <v>3098.88818359375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1886.453491210938</v>
      </c>
      <c r="I42" t="n">
        <v>3091.869384765625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941.920166015625</v>
      </c>
      <c r="D43" t="n">
        <v>1512.096069335938</v>
      </c>
      <c r="F43" t="n">
        <v>2804.18896484375</v>
      </c>
      <c r="G43" t="n">
        <v>2700.471435546875</v>
      </c>
      <c r="H43" t="n">
        <v>1986.970825195312</v>
      </c>
      <c r="I43" t="n">
        <v>3090.343505859375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885.91552734375</v>
      </c>
      <c r="C44" t="n">
        <v>940.8873291015625</v>
      </c>
      <c r="D44" t="n">
        <v>1514.2490234375</v>
      </c>
      <c r="F44" t="n">
        <v>2841.138916015625</v>
      </c>
      <c r="G44" t="n">
        <v>2672.9521484375</v>
      </c>
      <c r="H44" t="n">
        <v>1976.94580078125</v>
      </c>
      <c r="I44" t="n">
        <v>3072.862060546875</v>
      </c>
      <c r="J44" t="n">
        <v>1233.214477539062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953.904052734375</v>
      </c>
      <c r="D45" t="n">
        <v>1528.791259765625</v>
      </c>
      <c r="F45" t="n">
        <v>2786.98388671875</v>
      </c>
      <c r="G45" t="n">
        <v>2677.58544921875</v>
      </c>
      <c r="H45" t="n">
        <v>2012.04541015625</v>
      </c>
      <c r="I45" t="n">
        <v>3038.465576171875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971.342529296875</v>
      </c>
      <c r="D46" t="n">
        <v>1562.489135742188</v>
      </c>
      <c r="F46" t="n">
        <v>2830.575439453125</v>
      </c>
      <c r="G46" t="n">
        <v>2737.9765625</v>
      </c>
      <c r="H46" t="n">
        <v>2037.1201171875</v>
      </c>
      <c r="I46" t="n">
        <v>3138.777099609375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865.707763671875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2057.9228515625</v>
      </c>
      <c r="I47" t="n">
        <v>3167.24462890625</v>
      </c>
      <c r="J47" t="n">
        <v>1276.609375</v>
      </c>
      <c r="K47" t="n">
        <v>270.9118957519531</v>
      </c>
    </row>
    <row r="48">
      <c r="A48" s="2" t="n">
        <v>44630</v>
      </c>
      <c r="B48" t="n">
        <v>809.44580078125</v>
      </c>
      <c r="C48" t="n">
        <v>985.2684326171875</v>
      </c>
      <c r="D48" t="n">
        <v>1604.402709960938</v>
      </c>
      <c r="F48" t="n">
        <v>2854.28759765625</v>
      </c>
      <c r="G48" t="n">
        <v>2772.5654296875</v>
      </c>
      <c r="H48" t="n">
        <v>2077.608642578125</v>
      </c>
      <c r="I48" t="n">
        <v>3157.0869140625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986.343017578125</v>
      </c>
      <c r="D49" t="n">
        <v>1600.975830078125</v>
      </c>
      <c r="F49" t="n">
        <v>2929.167724609375</v>
      </c>
      <c r="G49" t="n">
        <v>2770.7685546875</v>
      </c>
      <c r="H49" t="n">
        <v>2116.009521484375</v>
      </c>
      <c r="I49" t="n">
        <v>3138.080322265625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831.3347778320312</v>
      </c>
      <c r="C50" t="n">
        <v>994.1115112304688</v>
      </c>
      <c r="D50" t="n">
        <v>1661.341918945312</v>
      </c>
      <c r="F50" t="n">
        <v>2953.459716796875</v>
      </c>
      <c r="G50" t="n">
        <v>2814.82373046875</v>
      </c>
      <c r="H50" t="n">
        <v>2172.543212890625</v>
      </c>
      <c r="I50" t="n">
        <v>3176.312255859375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972.6234741210938</v>
      </c>
      <c r="D51" t="n">
        <v>1616.17724609375</v>
      </c>
      <c r="F51" t="n">
        <v>2841.18359375</v>
      </c>
      <c r="G51" t="n">
        <v>2761.0625</v>
      </c>
      <c r="H51" t="n">
        <v>2100.595703125</v>
      </c>
      <c r="I51" t="n">
        <v>3133.50244140625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991.3428344726562</v>
      </c>
      <c r="D52" t="n">
        <v>1660.199584960938</v>
      </c>
      <c r="F52" t="n">
        <v>2761.667236328125</v>
      </c>
      <c r="G52" t="n">
        <v>2822.492431640625</v>
      </c>
      <c r="H52" t="n">
        <v>2149.895751953125</v>
      </c>
      <c r="I52" t="n">
        <v>3187.559814453125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2177.3251953125</v>
      </c>
      <c r="I53" t="n">
        <v>3202.25146484375</v>
      </c>
      <c r="J53" t="n">
        <v>1267.064819335938</v>
      </c>
      <c r="K53" t="n">
        <v>278.1762390136719</v>
      </c>
    </row>
    <row r="54">
      <c r="A54" s="2" t="n">
        <v>44641</v>
      </c>
      <c r="B54" t="n">
        <v>842.488525390625</v>
      </c>
      <c r="C54" t="n">
        <v>965.3505249023438</v>
      </c>
      <c r="D54" t="n">
        <v>1628.259155273438</v>
      </c>
      <c r="F54" t="n">
        <v>2766.927001953125</v>
      </c>
      <c r="G54" t="n">
        <v>2832.078125</v>
      </c>
      <c r="H54" t="n">
        <v>2150.988037109375</v>
      </c>
      <c r="I54" t="n">
        <v>3162.100830078125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847.0106811523438</v>
      </c>
      <c r="C55" t="n">
        <v>972.25146484375</v>
      </c>
      <c r="D55" t="n">
        <v>1658.442260742188</v>
      </c>
      <c r="F55" t="n">
        <v>2840.69287109375</v>
      </c>
      <c r="G55" t="n">
        <v>2873.6171875</v>
      </c>
      <c r="H55" t="n">
        <v>2204.924072265625</v>
      </c>
      <c r="I55" t="n">
        <v>3226.8388671875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842.783203125</v>
      </c>
      <c r="C56" t="n">
        <v>975.8055419921875</v>
      </c>
      <c r="D56" t="n">
        <v>1645.26171875</v>
      </c>
      <c r="F56" t="n">
        <v>2889.053466796875</v>
      </c>
      <c r="G56" t="n">
        <v>2843.50146484375</v>
      </c>
      <c r="H56" t="n">
        <v>2180.164794921875</v>
      </c>
      <c r="I56" t="n">
        <v>3236.822021484375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985.2271728515625</v>
      </c>
      <c r="D57" t="n">
        <v>1657.827026367188</v>
      </c>
      <c r="F57" t="n">
        <v>2971.377685546875</v>
      </c>
      <c r="G57" t="n">
        <v>2898.22119140625</v>
      </c>
      <c r="H57" t="n">
        <v>2252.476318359375</v>
      </c>
      <c r="I57" t="n">
        <v>3269.474365234375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974.689697265625</v>
      </c>
      <c r="D58" t="n">
        <v>1648.908569335938</v>
      </c>
      <c r="F58" t="n">
        <v>2923.150634765625</v>
      </c>
      <c r="G58" t="n">
        <v>2860.516357421875</v>
      </c>
      <c r="H58" t="n">
        <v>2270.050537109375</v>
      </c>
      <c r="I58" t="n">
        <v>3232.505615234375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961.962158203125</v>
      </c>
      <c r="D59" t="n">
        <v>1646.579956054688</v>
      </c>
      <c r="F59" t="n">
        <v>2975.745361328125</v>
      </c>
      <c r="G59" t="n">
        <v>2796.9697265625</v>
      </c>
      <c r="H59" t="n">
        <v>2248.44677734375</v>
      </c>
      <c r="I59" t="n">
        <v>3232.72412109375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1657.212036132812</v>
      </c>
      <c r="F60" t="n">
        <v>3011.31396484375</v>
      </c>
      <c r="G60" t="n">
        <v>2781.7919921875</v>
      </c>
      <c r="H60" t="n">
        <v>2309.88330078125</v>
      </c>
      <c r="I60" t="n">
        <v>3230.675048828125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962.995361328125</v>
      </c>
      <c r="D61" t="n">
        <v>1672.984497070312</v>
      </c>
      <c r="F61" t="n">
        <v>3056.732421875</v>
      </c>
      <c r="G61" t="n">
        <v>2837.23046875</v>
      </c>
      <c r="H61" t="n">
        <v>2324.05908203125</v>
      </c>
      <c r="I61" t="n">
        <v>3253.51904296875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846.972900390625</v>
      </c>
      <c r="C62" t="n">
        <v>961.7969360351562</v>
      </c>
      <c r="D62" t="n">
        <v>1675.53271484375</v>
      </c>
      <c r="F62" t="n">
        <v>3010.243896484375</v>
      </c>
      <c r="G62" t="n">
        <v>2865.98828125</v>
      </c>
      <c r="H62" t="n">
        <v>2313.427734375</v>
      </c>
      <c r="I62" t="n">
        <v>3260.8427734375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2292.7705078125</v>
      </c>
      <c r="I63" t="n">
        <v>3277.234375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857.25244140625</v>
      </c>
      <c r="C64" t="n">
        <v>981.0535278320312</v>
      </c>
      <c r="D64" t="n">
        <v>1654.531982421875</v>
      </c>
      <c r="F64" t="n">
        <v>2952.83544921875</v>
      </c>
      <c r="G64" t="n">
        <v>2930.77294921875</v>
      </c>
      <c r="H64" t="n">
        <v>2326.14697265625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865.9927978515625</v>
      </c>
      <c r="C65" t="n">
        <v>987.9956665039062</v>
      </c>
      <c r="D65" t="n">
        <v>1635.332641601562</v>
      </c>
      <c r="F65" t="n">
        <v>2958.006103515625</v>
      </c>
      <c r="G65" t="n">
        <v>2936.924560546875</v>
      </c>
      <c r="H65" t="n">
        <v>2386.44287109375</v>
      </c>
      <c r="I65" t="n">
        <v>3326.1044921875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848.2554321289062</v>
      </c>
      <c r="C66" t="n">
        <v>967.37548828125</v>
      </c>
      <c r="D66" t="n">
        <v>1606.994750976562</v>
      </c>
      <c r="F66" t="n">
        <v>2850.588134765625</v>
      </c>
      <c r="G66" t="n">
        <v>2943.714599609375</v>
      </c>
      <c r="H66" t="n">
        <v>2366.538330078125</v>
      </c>
      <c r="I66" t="n">
        <v>3274.269775390625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1591.310180664062</v>
      </c>
      <c r="F67" t="n">
        <v>2821.3935546875</v>
      </c>
      <c r="G67" t="n">
        <v>2963.3251953125</v>
      </c>
      <c r="H67" t="n">
        <v>2284.590576171875</v>
      </c>
      <c r="I67" t="n">
        <v>3212.19140625</v>
      </c>
      <c r="J67" t="n">
        <v>1245.897583007812</v>
      </c>
      <c r="K67" t="n">
        <v>270.9977416992188</v>
      </c>
    </row>
    <row r="68">
      <c r="A68" s="2" t="n">
        <v>44659</v>
      </c>
      <c r="B68" t="n">
        <v>830.9453735351562</v>
      </c>
      <c r="C68" t="n">
        <v>963.1190795898438</v>
      </c>
      <c r="D68" t="n">
        <v>1594.473388671875</v>
      </c>
      <c r="F68" t="n">
        <v>2817.96142578125</v>
      </c>
      <c r="G68" t="n">
        <v>2955.816650390625</v>
      </c>
      <c r="H68" t="n">
        <v>2287.017822265625</v>
      </c>
      <c r="I68" t="n">
        <v>3213.498779296875</v>
      </c>
      <c r="J68" t="n">
        <v>1229.099365234375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936.7963256835938</v>
      </c>
      <c r="D69" t="n">
        <v>1552.252197265625</v>
      </c>
      <c r="F69" t="n">
        <v>2789.47998046875</v>
      </c>
      <c r="G69" t="n">
        <v>2949.345947265625</v>
      </c>
      <c r="H69" t="n">
        <v>2192.107666015625</v>
      </c>
      <c r="I69" t="n">
        <v>3222.871826171875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934.8541870117188</v>
      </c>
      <c r="D70" t="n">
        <v>1531.075561523438</v>
      </c>
      <c r="F70" t="n">
        <v>2725.385986328125</v>
      </c>
      <c r="G70" t="n">
        <v>2878.569580078125</v>
      </c>
      <c r="H70" t="n">
        <v>2127.70947265625</v>
      </c>
      <c r="I70" t="n">
        <v>3218.25048828125</v>
      </c>
      <c r="J70" t="n">
        <v>1200.46630859375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929.8539428710938</v>
      </c>
      <c r="D71" t="n">
        <v>1536.435791015625</v>
      </c>
      <c r="F71" t="n">
        <v>2719.591552734375</v>
      </c>
      <c r="G71" t="n">
        <v>2850.331298828125</v>
      </c>
      <c r="H71" t="n">
        <v>2102.076416015625</v>
      </c>
      <c r="I71" t="n">
        <v>3192.834716796875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773.67626953125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3076.087890625</v>
      </c>
      <c r="J72" t="n">
        <v>1140.69775390625</v>
      </c>
      <c r="K72" t="n">
        <v>251.2858123779297</v>
      </c>
    </row>
    <row r="73">
      <c r="A73" s="2" t="n">
        <v>44670</v>
      </c>
      <c r="B73" t="n">
        <v>765.2301635742188</v>
      </c>
      <c r="C73" t="n">
        <v>884.5226440429688</v>
      </c>
      <c r="D73" t="n">
        <v>1372.516235351562</v>
      </c>
      <c r="F73" t="n">
        <v>2546.8759765625</v>
      </c>
      <c r="G73" t="n">
        <v>2848.094970703125</v>
      </c>
      <c r="H73" t="n">
        <v>2026.39111328125</v>
      </c>
      <c r="I73" t="n">
        <v>3027.131103515625</v>
      </c>
      <c r="J73" t="n">
        <v>1103.920166015625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900.3492431640625</v>
      </c>
      <c r="D74" t="n">
        <v>1395.098510742188</v>
      </c>
      <c r="F74" t="n">
        <v>2572.7275390625</v>
      </c>
      <c r="G74" t="n">
        <v>2810.669677734375</v>
      </c>
      <c r="H74" t="n">
        <v>1934.9765625</v>
      </c>
      <c r="I74" t="n">
        <v>3101.155029296875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908.4486694335938</v>
      </c>
      <c r="D75" t="n">
        <v>1422.425537109375</v>
      </c>
      <c r="F75" t="n">
        <v>2585.831787109375</v>
      </c>
      <c r="G75" t="n">
        <v>2822.212646484375</v>
      </c>
      <c r="H75" t="n">
        <v>1947.6474609375</v>
      </c>
      <c r="I75" t="n">
        <v>3163.80126953125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1955.196533203125</v>
      </c>
      <c r="I76" t="n">
        <v>3149.763427734375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1945.462768554688</v>
      </c>
      <c r="I77" t="n">
        <v>3093.656982421875</v>
      </c>
      <c r="J77" t="n">
        <v>1077.789794921875</v>
      </c>
      <c r="K77" t="n">
        <v>246.97021484375</v>
      </c>
    </row>
    <row r="78">
      <c r="A78" s="2" t="n">
        <v>44677</v>
      </c>
      <c r="B78" t="n">
        <v>768.1849365234375</v>
      </c>
      <c r="C78" t="n">
        <v>904.3989868164062</v>
      </c>
      <c r="D78" t="n">
        <v>1389.211059570312</v>
      </c>
      <c r="F78" t="n">
        <v>2467.047607421875</v>
      </c>
      <c r="G78" t="n">
        <v>2832.63720703125</v>
      </c>
      <c r="H78" t="n">
        <v>1969.517944335938</v>
      </c>
      <c r="I78" t="n">
        <v>3092.000244140625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905.473388671875</v>
      </c>
      <c r="D79" t="n">
        <v>1364.432006835938</v>
      </c>
      <c r="F79" t="n">
        <v>2493.969482421875</v>
      </c>
      <c r="G79" t="n">
        <v>2799.0869140625</v>
      </c>
      <c r="H79" t="n">
        <v>1979.251708984375</v>
      </c>
      <c r="I79" t="n">
        <v>3104.99169921875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2091.73583984375</v>
      </c>
      <c r="I80" t="n">
        <v>3125.132568359375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2097.5615234375</v>
      </c>
      <c r="I81" t="n">
        <v>3092.34814453125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1354.063354492188</v>
      </c>
      <c r="F82" t="n">
        <v>2442.623046875</v>
      </c>
      <c r="G82" t="n">
        <v>2798.72705078125</v>
      </c>
      <c r="H82" t="n">
        <v>2013.404541015625</v>
      </c>
      <c r="I82" t="n">
        <v>3088.60009765625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878.0383911132812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3033.9755859375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792.6488037109375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2016.657592773438</v>
      </c>
      <c r="I84" t="n">
        <v>3063.314697265625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742.0680541992188</v>
      </c>
      <c r="C85" t="n">
        <v>882.4498901367188</v>
      </c>
      <c r="D85" t="n">
        <v>1355.68896484375</v>
      </c>
      <c r="F85" t="n">
        <v>2401.57177734375</v>
      </c>
      <c r="G85" t="n">
        <v>2809.551025390625</v>
      </c>
      <c r="H85" t="n">
        <v>1971.50830078125</v>
      </c>
      <c r="I85" t="n">
        <v>2992.8662109375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904.212890625</v>
      </c>
      <c r="D86" t="n">
        <v>1379.852905273438</v>
      </c>
      <c r="F86" t="n">
        <v>2354.771484375</v>
      </c>
      <c r="G86" t="n">
        <v>2846.9765625</v>
      </c>
      <c r="H86" t="n">
        <v>1938.083374023438</v>
      </c>
      <c r="I86" t="n">
        <v>3003.764892578125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2998.228271484375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2974.904541015625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890.1804809570312</v>
      </c>
      <c r="D89" t="n">
        <v>1325.769653320312</v>
      </c>
      <c r="F89" t="n">
        <v>2239.86572265625</v>
      </c>
      <c r="G89" t="n">
        <v>2795.971435546875</v>
      </c>
      <c r="H89" t="n">
        <v>1796.737915039062</v>
      </c>
      <c r="I89" t="n">
        <v>2971.984130859375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711.2576293945312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1744.913696289062</v>
      </c>
      <c r="I90" t="n">
        <v>2977.432861328125</v>
      </c>
      <c r="J90" t="n">
        <v>1020.481201171875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877.702392578125</v>
      </c>
      <c r="D91" t="n">
        <v>1308.459228515625</v>
      </c>
      <c r="F91" t="n">
        <v>2208.887939453125</v>
      </c>
      <c r="G91" t="n">
        <v>2662.385498046875</v>
      </c>
      <c r="H91" t="n">
        <v>1749.015991210938</v>
      </c>
      <c r="I91" t="n">
        <v>2944.214599609375</v>
      </c>
      <c r="J91" t="n">
        <v>1008.773864746094</v>
      </c>
      <c r="K91" t="n">
        <v>218.3471374511719</v>
      </c>
    </row>
    <row r="92">
      <c r="A92" s="2" t="n">
        <v>44698</v>
      </c>
      <c r="B92" t="n">
        <v>748.765869140625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1808.850463867188</v>
      </c>
      <c r="I92" t="n">
        <v>3009.43212890625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750.6089477539062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1872.787109375</v>
      </c>
      <c r="I93" t="n">
        <v>3006.990478515625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1755.642822265625</v>
      </c>
      <c r="I94" t="n">
        <v>2844.07666015625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719.5610961914062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1795.694213867188</v>
      </c>
      <c r="I95" t="n">
        <v>2871.1494140625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855.6455078125</v>
      </c>
      <c r="D96" t="n">
        <v>1290.270385742188</v>
      </c>
      <c r="F96" t="n">
        <v>2246.5068359375</v>
      </c>
      <c r="G96" t="n">
        <v>2723.11767578125</v>
      </c>
      <c r="H96" t="n">
        <v>1837.638916015625</v>
      </c>
      <c r="I96" t="n">
        <v>2896.21630859375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833.336181640625</v>
      </c>
      <c r="D97" t="n">
        <v>1266.194458007812</v>
      </c>
      <c r="F97" t="n">
        <v>2218.47119140625</v>
      </c>
      <c r="G97" t="n">
        <v>2682.15087890625</v>
      </c>
      <c r="H97" t="n">
        <v>1756.370727539062</v>
      </c>
      <c r="I97" t="n">
        <v>2866.78955078125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818.7996826171875</v>
      </c>
      <c r="D98" t="n">
        <v>1239.35009765625</v>
      </c>
      <c r="F98" t="n">
        <v>2090.104248046875</v>
      </c>
      <c r="G98" t="n">
        <v>2604.1025390625</v>
      </c>
      <c r="H98" t="n">
        <v>1656.994140625</v>
      </c>
      <c r="I98" t="n">
        <v>2780.461669921875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663.1051635742188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1672.602172851562</v>
      </c>
      <c r="I99" t="n">
        <v>2832.512939453125</v>
      </c>
      <c r="J99" t="n">
        <v>915.0694580078125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843.5455322265625</v>
      </c>
      <c r="D100" t="n">
        <v>1284.075561523438</v>
      </c>
      <c r="F100" t="n">
        <v>2214.45947265625</v>
      </c>
      <c r="G100" t="n">
        <v>2678.77197265625</v>
      </c>
      <c r="H100" t="n">
        <v>1721.58642578125</v>
      </c>
      <c r="I100" t="n">
        <v>2862.66455078125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873.7952880859375</v>
      </c>
      <c r="D101" t="n">
        <v>1341.586181640625</v>
      </c>
      <c r="F101" t="n">
        <v>2305.87646484375</v>
      </c>
      <c r="G101" t="n">
        <v>2775.65673828125</v>
      </c>
      <c r="H101" t="n">
        <v>1824.239990234375</v>
      </c>
      <c r="I101" t="n">
        <v>2962.685791015625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874.5095825195312</v>
      </c>
      <c r="D102" t="n">
        <v>1335.192626953125</v>
      </c>
      <c r="F102" t="n">
        <v>2311.982666015625</v>
      </c>
      <c r="G102" t="n">
        <v>2782.2451171875</v>
      </c>
      <c r="H102" t="n">
        <v>1825.332275390625</v>
      </c>
      <c r="I102" t="n">
        <v>2953.11865234375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1815.258666992188</v>
      </c>
      <c r="I103" t="n">
        <v>2945.0869140625</v>
      </c>
      <c r="J103" t="n">
        <v>972.7597045898438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3004.59912109375</v>
      </c>
      <c r="J104" t="n">
        <v>972.2506713867188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1845.260986328125</v>
      </c>
      <c r="I105" t="n">
        <v>3019.6533203125</v>
      </c>
      <c r="J105" t="n">
        <v>973.8624877929688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1816.084106445312</v>
      </c>
      <c r="I106" t="n">
        <v>3011.57763671875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1797.150634765625</v>
      </c>
      <c r="I107" t="n">
        <v>2951.669921875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1754.598876953125</v>
      </c>
      <c r="I108" t="n">
        <v>2988.053466796875</v>
      </c>
      <c r="J108" t="n">
        <v>953.7556762695312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864.34228515625</v>
      </c>
      <c r="D109" t="n">
        <v>1345.315673828125</v>
      </c>
      <c r="F109" t="n">
        <v>2311.358642578125</v>
      </c>
      <c r="G109" t="n">
        <v>2710.109375</v>
      </c>
      <c r="H109" t="n">
        <v>1748.287719726562</v>
      </c>
      <c r="I109" t="n">
        <v>3008.1982421875</v>
      </c>
      <c r="J109" t="n">
        <v>965.9727172851562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1696.633422851562</v>
      </c>
      <c r="I110" t="n">
        <v>2949.21240234375</v>
      </c>
      <c r="J110" t="n">
        <v>941.5813598632812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2826.061279296875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837.66357421875</v>
      </c>
      <c r="D112" t="n">
        <v>1279.204223632812</v>
      </c>
      <c r="F112" t="n">
        <v>2055.96240234375</v>
      </c>
      <c r="G112" t="n">
        <v>2584.84375</v>
      </c>
      <c r="H112" t="n">
        <v>1633.497436523438</v>
      </c>
      <c r="I112" t="n">
        <v>2818.117431640625</v>
      </c>
      <c r="J112" t="n">
        <v>873.9650268554688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2814.386962890625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810.8170776367188</v>
      </c>
      <c r="D114" t="n">
        <v>1240.70947265625</v>
      </c>
      <c r="F114" t="n">
        <v>2058.191162109375</v>
      </c>
      <c r="G114" t="n">
        <v>2555.322021484375</v>
      </c>
      <c r="H114" t="n">
        <v>1577.279541015625</v>
      </c>
      <c r="I114" t="n">
        <v>2757.947021484375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805.6072998046875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2711.3369140625</v>
      </c>
      <c r="J115" t="n">
        <v>818.735107421875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1526.741821289062</v>
      </c>
      <c r="I116" t="n">
        <v>2731.964599609375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1607.937255859375</v>
      </c>
      <c r="I117" t="n">
        <v>2819.3466796875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807.75</v>
      </c>
      <c r="D118" t="n">
        <v>1276.273681640625</v>
      </c>
      <c r="F118" t="n">
        <v>2038.757690429688</v>
      </c>
      <c r="G118" t="n">
        <v>2564.106689453125</v>
      </c>
      <c r="H118" t="n">
        <v>1562.03564453125</v>
      </c>
      <c r="I118" t="n">
        <v>2829.002197265625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1634.881225585938</v>
      </c>
      <c r="I119" t="n">
        <v>2904.3583984375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812.28759765625</v>
      </c>
      <c r="D120" t="n">
        <v>1279.692749023438</v>
      </c>
      <c r="F120" t="n">
        <v>2015.2236328125</v>
      </c>
      <c r="G120" t="n">
        <v>2636.5380859375</v>
      </c>
      <c r="H120" t="n">
        <v>1583.153930664062</v>
      </c>
      <c r="I120" t="n">
        <v>2890.577392578125</v>
      </c>
      <c r="J120" t="n">
        <v>832.4365234375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1678.306518554688</v>
      </c>
      <c r="I121" t="n">
        <v>2909.537353515625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1710.46923828125</v>
      </c>
      <c r="I122" t="n">
        <v>2912.565185546875</v>
      </c>
      <c r="J122" t="n">
        <v>865.94775390625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1699.9345703125</v>
      </c>
      <c r="I123" t="n">
        <v>2888.295166015625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1298.162963867188</v>
      </c>
      <c r="F124" t="n">
        <v>2044.99755859375</v>
      </c>
      <c r="G124" t="n">
        <v>2617.068359375</v>
      </c>
      <c r="H124" t="n">
        <v>1651.484252929688</v>
      </c>
      <c r="I124" t="n">
        <v>2867.755615234375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827.3284912109375</v>
      </c>
      <c r="D126" t="n">
        <v>1321.33984375</v>
      </c>
      <c r="F126" t="n">
        <v>1986.786987304688</v>
      </c>
      <c r="G126" t="n">
        <v>2573.65185546875</v>
      </c>
      <c r="H126" t="n">
        <v>1582.207153320312</v>
      </c>
      <c r="I126" t="n">
        <v>2839.623046875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825.2696533203125</v>
      </c>
      <c r="D127" t="n">
        <v>1310.639282226562</v>
      </c>
      <c r="F127" t="n">
        <v>1975.136352539062</v>
      </c>
      <c r="G127" t="n">
        <v>2577.4951171875</v>
      </c>
      <c r="H127" t="n">
        <v>1579.706787109375</v>
      </c>
      <c r="I127" t="n">
        <v>2823.164794921875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1629.41943359375</v>
      </c>
      <c r="I128" t="n">
        <v>2862.18115234375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1641.847412109375</v>
      </c>
      <c r="I129" t="n">
        <v>2885.968994140625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1649.542358398438</v>
      </c>
      <c r="I130" t="n">
        <v>2866.306884765625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792.835205078125</v>
      </c>
      <c r="D131" t="n">
        <v>1308.15283203125</v>
      </c>
      <c r="F131" t="n">
        <v>2003.717163085938</v>
      </c>
      <c r="G131" t="n">
        <v>2713.3193359375</v>
      </c>
      <c r="H131" t="n">
        <v>1599.546508789062</v>
      </c>
      <c r="I131" t="n">
        <v>2733.193359375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670.79833984375</v>
      </c>
      <c r="C132" t="n">
        <v>779.6011352539062</v>
      </c>
      <c r="D132" t="n">
        <v>1277.472778320312</v>
      </c>
      <c r="F132" t="n">
        <v>1970.585083007812</v>
      </c>
      <c r="G132" t="n">
        <v>2669.86083984375</v>
      </c>
      <c r="H132" t="n">
        <v>1621.99951171875</v>
      </c>
      <c r="I132" t="n">
        <v>2707.65087890625</v>
      </c>
      <c r="J132" t="n">
        <v>846.1381225585938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771.1563110351562</v>
      </c>
      <c r="D133" t="n">
        <v>1282.66748046875</v>
      </c>
      <c r="F133" t="n">
        <v>1954.292114257812</v>
      </c>
      <c r="G133" t="n">
        <v>2703.605712890625</v>
      </c>
      <c r="H133" t="n">
        <v>1616.325439453125</v>
      </c>
      <c r="I133" t="n">
        <v>2667.3173828125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1545.021240234375</v>
      </c>
      <c r="I134" t="n">
        <v>2639.154052734375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1530.239135742188</v>
      </c>
      <c r="I135" t="n">
        <v>2635.502197265625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1583.254638671875</v>
      </c>
      <c r="I136" t="n">
        <v>2696.14013671875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1620.927978515625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779.5206298828125</v>
      </c>
      <c r="D138" t="n">
        <v>1345.58203125</v>
      </c>
      <c r="F138" t="n">
        <v>2053.779541015625</v>
      </c>
      <c r="G138" t="n">
        <v>2752.639404296875</v>
      </c>
      <c r="H138" t="n">
        <v>1711.76318359375</v>
      </c>
      <c r="I138" t="n">
        <v>2785.29296875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1735.360473632812</v>
      </c>
      <c r="I139" t="n">
        <v>2796.29345703125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1769.332275390625</v>
      </c>
      <c r="I140" t="n">
        <v>2790.749267578125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1335.192626953125</v>
      </c>
      <c r="F141" t="n">
        <v>2113.85400390625</v>
      </c>
      <c r="G141" t="n">
        <v>2727.00341796875</v>
      </c>
      <c r="H141" t="n">
        <v>1756.571655273438</v>
      </c>
      <c r="I141" t="n">
        <v>2787.008544921875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776.2068481445312</v>
      </c>
      <c r="D142" t="n">
        <v>1288.616943359375</v>
      </c>
      <c r="F142" t="n">
        <v>1982.0537109375</v>
      </c>
      <c r="G142" t="n">
        <v>2611.535400390625</v>
      </c>
      <c r="H142" t="n">
        <v>1623.801635742188</v>
      </c>
      <c r="I142" t="n">
        <v>2742.25634765625</v>
      </c>
      <c r="J142" t="n">
        <v>872.881591796875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788.91015625</v>
      </c>
      <c r="D143" t="n">
        <v>1306.288208007812</v>
      </c>
      <c r="F143" t="n">
        <v>2018.826782226562</v>
      </c>
      <c r="G143" t="n">
        <v>2576.650146484375</v>
      </c>
      <c r="H143" t="n">
        <v>1647.862060546875</v>
      </c>
      <c r="I143" t="n">
        <v>2806.45849609375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1714.563598632812</v>
      </c>
      <c r="I144" t="n">
        <v>2869.51611328125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805.861572265625</v>
      </c>
      <c r="D145" t="n">
        <v>1376.129028320312</v>
      </c>
      <c r="F145" t="n">
        <v>2093.32861328125</v>
      </c>
      <c r="G145" t="n">
        <v>2655.712646484375</v>
      </c>
      <c r="H145" t="n">
        <v>1769.380981445312</v>
      </c>
      <c r="I145" t="n">
        <v>2905.952392578125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809.0481567382812</v>
      </c>
      <c r="D146" t="n">
        <v>1377.328002929688</v>
      </c>
      <c r="F146" t="n">
        <v>2098.926513671875</v>
      </c>
      <c r="G146" t="n">
        <v>2669.818359375</v>
      </c>
      <c r="H146" t="n">
        <v>1780.266723632812</v>
      </c>
      <c r="I146" t="n">
        <v>2903.223388671875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808.1132202148438</v>
      </c>
      <c r="D147" t="n">
        <v>1370.71240234375</v>
      </c>
      <c r="F147" t="n">
        <v>2077.8544921875</v>
      </c>
      <c r="G147" t="n">
        <v>2784.39892578125</v>
      </c>
      <c r="H147" t="n">
        <v>1764.851440429688</v>
      </c>
      <c r="I147" t="n">
        <v>2897.063232421875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813.3390502929688</v>
      </c>
      <c r="D148" t="n">
        <v>1390.6923828125</v>
      </c>
      <c r="F148" t="n">
        <v>2111.715087890625</v>
      </c>
      <c r="G148" t="n">
        <v>2809.063720703125</v>
      </c>
      <c r="H148" t="n">
        <v>1812.728515625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1835.765991210938</v>
      </c>
      <c r="I149" t="n">
        <v>2952.640380859375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813.8063354492188</v>
      </c>
      <c r="D150" t="n">
        <v>1435.58056640625</v>
      </c>
      <c r="F150" t="n">
        <v>2179.84521484375</v>
      </c>
      <c r="G150" t="n">
        <v>2843.06201171875</v>
      </c>
      <c r="H150" t="n">
        <v>1847.114379882812</v>
      </c>
      <c r="I150" t="n">
        <v>2961.529296875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1438.0224609375</v>
      </c>
      <c r="F151" t="n">
        <v>2176.477294921875</v>
      </c>
      <c r="G151" t="n">
        <v>2848.636962890625</v>
      </c>
      <c r="H151" t="n">
        <v>1833.03857421875</v>
      </c>
      <c r="I151" t="n">
        <v>2969.802490234375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1774.519409179688</v>
      </c>
      <c r="I152" t="n">
        <v>2952.02490234375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817.7150268554688</v>
      </c>
      <c r="D153" t="n">
        <v>1438.510986328125</v>
      </c>
      <c r="F153" t="n">
        <v>2207.060302734375</v>
      </c>
      <c r="G153" t="n">
        <v>2878.918701171875</v>
      </c>
      <c r="H153" t="n">
        <v>1817.331298828125</v>
      </c>
      <c r="I153" t="n">
        <v>3012.090087890625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1813.4833984375</v>
      </c>
      <c r="I154" t="n">
        <v>2993.652587890625</v>
      </c>
      <c r="J154" t="n">
        <v>931.0096435546875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814.1887817382812</v>
      </c>
      <c r="D155" t="n">
        <v>1417.643188476562</v>
      </c>
      <c r="F155" t="n">
        <v>2142.43505859375</v>
      </c>
      <c r="G155" t="n">
        <v>2822.789794921875</v>
      </c>
      <c r="H155" t="n">
        <v>1815.699340820312</v>
      </c>
      <c r="I155" t="n">
        <v>2985.86376953125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833.2222900390625</v>
      </c>
      <c r="D156" t="n">
        <v>1426.345458984375</v>
      </c>
      <c r="F156" t="n">
        <v>2188.537353515625</v>
      </c>
      <c r="G156" t="n">
        <v>2847.66552734375</v>
      </c>
      <c r="H156" t="n">
        <v>1849.25732421875</v>
      </c>
      <c r="I156" t="n">
        <v>2993.256591796875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827.189208984375</v>
      </c>
      <c r="D157" t="n">
        <v>1405.655029296875</v>
      </c>
      <c r="F157" t="n">
        <v>2194.72705078125</v>
      </c>
      <c r="G157" t="n">
        <v>2827.731201171875</v>
      </c>
      <c r="H157" t="n">
        <v>1867.156494140625</v>
      </c>
      <c r="I157" t="n">
        <v>2975.786376953125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1833.111694335938</v>
      </c>
      <c r="I158" t="n">
        <v>2979.747314453125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815.2508544921875</v>
      </c>
      <c r="D159" t="n">
        <v>1399.1728515625</v>
      </c>
      <c r="F159" t="n">
        <v>2135.65380859375</v>
      </c>
      <c r="G159" t="n">
        <v>2777.557373046875</v>
      </c>
      <c r="H159" t="n">
        <v>1798.628295898438</v>
      </c>
      <c r="I159" t="n">
        <v>2952.28857421875</v>
      </c>
      <c r="J159" t="n">
        <v>942.1898193359375</v>
      </c>
      <c r="K159" t="n">
        <v>195.9525299072266</v>
      </c>
    </row>
    <row r="160">
      <c r="A160" s="2" t="n">
        <v>44796</v>
      </c>
      <c r="B160" t="n">
        <v>707.8800659179688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1757.570190429688</v>
      </c>
      <c r="I161" t="n">
        <v>2864.984130859375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801.953125</v>
      </c>
      <c r="D162" t="n">
        <v>1348.112915039062</v>
      </c>
      <c r="F162" t="n">
        <v>1996.071166992188</v>
      </c>
      <c r="G162" t="n">
        <v>2721.385986328125</v>
      </c>
      <c r="H162" t="n">
        <v>1725.229858398438</v>
      </c>
      <c r="I162" t="n">
        <v>2832.28857421875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803.5249633789062</v>
      </c>
      <c r="D163" t="n">
        <v>1351.132080078125</v>
      </c>
      <c r="F163" t="n">
        <v>1971.586303710938</v>
      </c>
      <c r="G163" t="n">
        <v>2727.67919921875</v>
      </c>
      <c r="H163" t="n">
        <v>1717.12060546875</v>
      </c>
      <c r="I163" t="n">
        <v>2835.809326171875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1669.048583984375</v>
      </c>
      <c r="I164" t="n">
        <v>2756.90966796875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797.8319091796875</v>
      </c>
      <c r="D165" t="n">
        <v>1325.7353515625</v>
      </c>
      <c r="F165" t="n">
        <v>1939.637451171875</v>
      </c>
      <c r="G165" t="n">
        <v>2677.50537109375</v>
      </c>
      <c r="H165" t="n">
        <v>1713.4189453125</v>
      </c>
      <c r="I165" t="n">
        <v>2826.083984375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786.87060546875</v>
      </c>
      <c r="D166" t="n">
        <v>1300.205322265625</v>
      </c>
      <c r="F166" t="n">
        <v>1906.550903320312</v>
      </c>
      <c r="G166" t="n">
        <v>2621.925048828125</v>
      </c>
      <c r="H166" t="n">
        <v>1655.946899414062</v>
      </c>
      <c r="I166" t="n">
        <v>2756.16162109375</v>
      </c>
      <c r="J166" t="n">
        <v>919.65478515625</v>
      </c>
      <c r="K166" t="n">
        <v>191.4969635009766</v>
      </c>
    </row>
    <row r="167">
      <c r="A167" s="2" t="n">
        <v>44806</v>
      </c>
      <c r="B167" t="n">
        <v>663.408447265625</v>
      </c>
      <c r="C167" t="n">
        <v>785.5111694335938</v>
      </c>
      <c r="D167" t="n">
        <v>1290.259765625</v>
      </c>
      <c r="F167" t="n">
        <v>1886.753784179688</v>
      </c>
      <c r="G167" t="n">
        <v>2658.795166015625</v>
      </c>
      <c r="H167" t="n">
        <v>1663.00927734375</v>
      </c>
      <c r="I167" t="n">
        <v>2755.017578125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795.3253784179688</v>
      </c>
      <c r="D168" t="n">
        <v>1297.630004882812</v>
      </c>
      <c r="F168" t="n">
        <v>1904.548461914062</v>
      </c>
      <c r="G168" t="n">
        <v>2638.396484375</v>
      </c>
      <c r="H168" t="n">
        <v>1657.091552734375</v>
      </c>
      <c r="I168" t="n">
        <v>2757.657958984375</v>
      </c>
      <c r="J168" t="n">
        <v>930.267333984375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796.8547973632812</v>
      </c>
      <c r="D169" t="n">
        <v>1292.124755859375</v>
      </c>
      <c r="F169" t="n">
        <v>1876.012939453125</v>
      </c>
      <c r="G169" t="n">
        <v>2611.577880859375</v>
      </c>
      <c r="H169" t="n">
        <v>1632.42236328125</v>
      </c>
      <c r="I169" t="n">
        <v>2752.069580078125</v>
      </c>
      <c r="J169" t="n">
        <v>929.0879516601562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791.671630859375</v>
      </c>
      <c r="D170" t="n">
        <v>1294.389038085938</v>
      </c>
      <c r="F170" t="n">
        <v>1896.85693359375</v>
      </c>
      <c r="G170" t="n">
        <v>2597.09130859375</v>
      </c>
      <c r="H170" t="n">
        <v>1607.875122070312</v>
      </c>
      <c r="I170" t="n">
        <v>2771.9150390625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791.1192016601562</v>
      </c>
      <c r="D171" t="n">
        <v>1310.594848632812</v>
      </c>
      <c r="F171" t="n">
        <v>1908.371337890625</v>
      </c>
      <c r="G171" t="n">
        <v>2652.29150390625</v>
      </c>
      <c r="H171" t="n">
        <v>1597.087158203125</v>
      </c>
      <c r="I171" t="n">
        <v>2789.560791015625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1652.683715820312</v>
      </c>
      <c r="I172" t="n">
        <v>2831.8046875</v>
      </c>
      <c r="J172" t="n">
        <v>984.07177734375</v>
      </c>
      <c r="K172" t="n">
        <v>194.6228942871094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1666.637573242188</v>
      </c>
      <c r="I173" t="n">
        <v>2854.0712890625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811.8096313476562</v>
      </c>
      <c r="D174" t="n">
        <v>1371.911010742188</v>
      </c>
      <c r="F174" t="n">
        <v>1958.888671875</v>
      </c>
      <c r="G174" t="n">
        <v>2707.15283203125</v>
      </c>
      <c r="H174" t="n">
        <v>1655.557495117188</v>
      </c>
      <c r="I174" t="n">
        <v>2842.101806640625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2746.216796875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781.6450805664062</v>
      </c>
      <c r="D176" t="n">
        <v>1272.322387695312</v>
      </c>
      <c r="F176" t="n">
        <v>1908.416625976562</v>
      </c>
      <c r="G176" t="n">
        <v>2626.697265625</v>
      </c>
      <c r="H176" t="n">
        <v>1581.330932617188</v>
      </c>
      <c r="I176" t="n">
        <v>2732.091552734375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762.101806640625</v>
      </c>
      <c r="D177" t="n">
        <v>1222.816528320312</v>
      </c>
      <c r="F177" t="n">
        <v>1835.326049804688</v>
      </c>
      <c r="G177" t="n">
        <v>2564.867431640625</v>
      </c>
      <c r="H177" t="n">
        <v>1539.614990234375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1234.582397460938</v>
      </c>
      <c r="F178" t="n">
        <v>1846.066650390625</v>
      </c>
      <c r="G178" t="n">
        <v>2533.48779296875</v>
      </c>
      <c r="H178" t="n">
        <v>1540.540649414062</v>
      </c>
      <c r="I178" t="n">
        <v>2665.6005859375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1233.028442382812</v>
      </c>
      <c r="F179" t="n">
        <v>1886.753784179688</v>
      </c>
      <c r="G179" t="n">
        <v>2549.83154296875</v>
      </c>
      <c r="H179" t="n">
        <v>1548.917724609375</v>
      </c>
      <c r="I179" t="n">
        <v>2675.721923828125</v>
      </c>
      <c r="J179" t="n">
        <v>922.49365234375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1558.8291015625</v>
      </c>
      <c r="I181" t="n">
        <v>2646.76708984375</v>
      </c>
      <c r="J181" t="n">
        <v>915.7244262695312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1212.515625</v>
      </c>
      <c r="F182" t="n">
        <v>1838.147705078125</v>
      </c>
      <c r="G182" t="n">
        <v>2528.715087890625</v>
      </c>
      <c r="H182" t="n">
        <v>1533.234741210938</v>
      </c>
      <c r="I182" t="n">
        <v>2624.456787109375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1547.2373046875</v>
      </c>
      <c r="I183" t="n">
        <v>2635.32568359375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2655.612548828125</v>
      </c>
      <c r="J184" t="n">
        <v>893.1019897460938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782.40966796875</v>
      </c>
      <c r="D185" t="n">
        <v>1238.489501953125</v>
      </c>
      <c r="F185" t="n">
        <v>1895.537231445312</v>
      </c>
      <c r="G185" t="n">
        <v>2491.7177734375</v>
      </c>
      <c r="H185" t="n">
        <v>1559.583862304688</v>
      </c>
      <c r="I185" t="n">
        <v>2671.62939453125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1578.627563476562</v>
      </c>
      <c r="I187" t="n">
        <v>2644.2587890625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790.4393310546875</v>
      </c>
      <c r="D188" t="n">
        <v>1237.646118164062</v>
      </c>
      <c r="F188" t="n">
        <v>1826.178344726562</v>
      </c>
      <c r="G188" t="n">
        <v>2467.940185546875</v>
      </c>
      <c r="H188" t="n">
        <v>1558.24462890625</v>
      </c>
      <c r="I188" t="n">
        <v>2627.008544921875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1606.730712890625</v>
      </c>
      <c r="I189" t="n">
        <v>2720.473876953125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1730.368286132812</v>
      </c>
      <c r="I190" t="n">
        <v>2729.979248046875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1699.440551757812</v>
      </c>
      <c r="I191" t="n">
        <v>2697.371826171875</v>
      </c>
      <c r="J191" t="n">
        <v>894.2811889648438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1735.457885742188</v>
      </c>
      <c r="I192" t="n">
        <v>2744.58837890625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2701.4638671875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2728.923095703125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1712.785766601562</v>
      </c>
      <c r="I195" t="n">
        <v>2731.1669921875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1309.129760742188</v>
      </c>
      <c r="F196" t="n">
        <v>1916.654174804688</v>
      </c>
      <c r="G196" t="n">
        <v>2489.521728515625</v>
      </c>
      <c r="H196" t="n">
        <v>1776.467651367188</v>
      </c>
      <c r="I196" t="n">
        <v>2727.514892578125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845.117919921875</v>
      </c>
      <c r="D197" t="n">
        <v>1323.071411132812</v>
      </c>
      <c r="F197" t="n">
        <v>1912.330810546875</v>
      </c>
      <c r="G197" t="n">
        <v>2483.56689453125</v>
      </c>
      <c r="H197" t="n">
        <v>1767.33544921875</v>
      </c>
      <c r="I197" t="n">
        <v>2745.69140625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1797.167114257812</v>
      </c>
      <c r="I198" t="n">
        <v>2774.765380859375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2754.603515625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873.1432495117188</v>
      </c>
      <c r="D200" t="n">
        <v>1332.794921875</v>
      </c>
      <c r="F200" t="n">
        <v>1954.610595703125</v>
      </c>
      <c r="G200" t="n">
        <v>2466.504150390625</v>
      </c>
      <c r="H200" t="n">
        <v>1805.30126953125</v>
      </c>
      <c r="I200" t="n">
        <v>2785.88330078125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1785.380615234375</v>
      </c>
      <c r="I201" t="n">
        <v>2768.323974609375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1805.98291015625</v>
      </c>
      <c r="I202" t="n">
        <v>2789.765869140625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880.9530029296875</v>
      </c>
      <c r="D203" t="n">
        <v>1355.349853515625</v>
      </c>
      <c r="F203" t="n">
        <v>1851.755493164062</v>
      </c>
      <c r="G203" t="n">
        <v>2462.238525390625</v>
      </c>
      <c r="H203" t="n">
        <v>1865.062133789062</v>
      </c>
      <c r="I203" t="n">
        <v>2790.11865234375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885.7159423828125</v>
      </c>
      <c r="D204" t="n">
        <v>1368.052490234375</v>
      </c>
      <c r="F204" t="n">
        <v>1793.091796875</v>
      </c>
      <c r="G204" t="n">
        <v>2453.665283203125</v>
      </c>
      <c r="H204" t="n">
        <v>1835.668579101562</v>
      </c>
      <c r="I204" t="n">
        <v>2785.97119140625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1763.853149414062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893.525634765625</v>
      </c>
      <c r="D206" t="n">
        <v>1380.35107421875</v>
      </c>
      <c r="F206" t="n">
        <v>1800.874145507812</v>
      </c>
      <c r="G206" t="n">
        <v>2460.42236328125</v>
      </c>
      <c r="H206" t="n">
        <v>1798.70166015625</v>
      </c>
      <c r="I206" t="n">
        <v>2817.515869140625</v>
      </c>
      <c r="J206" t="n">
        <v>928.826171875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1833.525512695312</v>
      </c>
      <c r="I207" t="n">
        <v>2876.237060546875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897.00146484375</v>
      </c>
      <c r="D208" t="n">
        <v>1394.39990234375</v>
      </c>
      <c r="F208" t="n">
        <v>1853.348510742188</v>
      </c>
      <c r="G208" t="n">
        <v>2517.311767578125</v>
      </c>
      <c r="H208" t="n">
        <v>1827.291259765625</v>
      </c>
      <c r="I208" t="n">
        <v>2860.354736328125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2829.5166015625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897.1300659179688</v>
      </c>
      <c r="D210" t="n">
        <v>1359.120483398438</v>
      </c>
      <c r="F210" t="n">
        <v>1792.955322265625</v>
      </c>
      <c r="G210" t="n">
        <v>2540.03369140625</v>
      </c>
      <c r="H210" t="n">
        <v>1801.088256835938</v>
      </c>
      <c r="I210" t="n">
        <v>2838.91357421875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898.6749267578125</v>
      </c>
      <c r="D211" t="n">
        <v>1353.240234375</v>
      </c>
      <c r="F211" t="n">
        <v>1803.1953125</v>
      </c>
      <c r="G211" t="n">
        <v>2553.083740234375</v>
      </c>
      <c r="H211" t="n">
        <v>1818.134765625</v>
      </c>
      <c r="I211" t="n">
        <v>2853.29541015625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1807.44384765625</v>
      </c>
      <c r="I212" t="n">
        <v>2837.7216796875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1348.302856445312</v>
      </c>
      <c r="F213" t="n">
        <v>1755.044555664062</v>
      </c>
      <c r="G213" t="n">
        <v>2564.867431640625</v>
      </c>
      <c r="H213" t="n">
        <v>1784.820434570312</v>
      </c>
      <c r="I213" t="n">
        <v>2828.54541015625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936.0070190429688</v>
      </c>
      <c r="D214" t="n">
        <v>1409.4814453125</v>
      </c>
      <c r="F214" t="n">
        <v>1844.701416015625</v>
      </c>
      <c r="G214" t="n">
        <v>2601.314697265625</v>
      </c>
      <c r="H214" t="n">
        <v>1825.416137695312</v>
      </c>
      <c r="I214" t="n">
        <v>2925.869384765625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1867.74072265625</v>
      </c>
      <c r="I215" t="n">
        <v>2943.120849609375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1859.972412109375</v>
      </c>
      <c r="I216" t="n">
        <v>2940.56103515625</v>
      </c>
      <c r="J216" t="n">
        <v>948.1262817382812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948.4942016601562</v>
      </c>
      <c r="D217" t="n">
        <v>1438.836181640625</v>
      </c>
      <c r="F217" t="n">
        <v>1853.621459960938</v>
      </c>
      <c r="G217" t="n">
        <v>2603.2158203125</v>
      </c>
      <c r="H217" t="n">
        <v>1856.855224609375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937.6376953125</v>
      </c>
      <c r="D218" t="n">
        <v>1425.01171875</v>
      </c>
      <c r="F218" t="n">
        <v>1795.458251953125</v>
      </c>
      <c r="G218" t="n">
        <v>2607.396728515625</v>
      </c>
      <c r="H218" t="n">
        <v>1839.151000976562</v>
      </c>
      <c r="I218" t="n">
        <v>2955.0322265625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946.7349243164062</v>
      </c>
      <c r="D219" t="n">
        <v>1430.39794921875</v>
      </c>
      <c r="F219" t="n">
        <v>1773.658569335938</v>
      </c>
      <c r="G219" t="n">
        <v>2597.471923828125</v>
      </c>
      <c r="H219" t="n">
        <v>1818.9140625</v>
      </c>
      <c r="I219" t="n">
        <v>2950.135009765625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2897.23779296875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946.94921875</v>
      </c>
      <c r="D221" t="n">
        <v>1422.902099609375</v>
      </c>
      <c r="F221" t="n">
        <v>1751.221435546875</v>
      </c>
      <c r="G221" t="n">
        <v>2605.74951171875</v>
      </c>
      <c r="H221" t="n">
        <v>1807.979736328125</v>
      </c>
      <c r="I221" t="n">
        <v>2924.987548828125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946.94921875</v>
      </c>
      <c r="D222" t="n">
        <v>1421.196411132812</v>
      </c>
      <c r="F222" t="n">
        <v>1729.103149414062</v>
      </c>
      <c r="G222" t="n">
        <v>2581.084716796875</v>
      </c>
      <c r="H222" t="n">
        <v>1818.962646484375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1463.07421875</v>
      </c>
      <c r="F223" t="n">
        <v>1766.96826171875</v>
      </c>
      <c r="G223" t="n">
        <v>2572.6806640625</v>
      </c>
      <c r="H223" t="n">
        <v>1893.797973632812</v>
      </c>
      <c r="I223" t="n">
        <v>2982.517822265625</v>
      </c>
      <c r="J223" t="n">
        <v>950.214599609375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1933.9794921875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960.1657104492188</v>
      </c>
      <c r="D225" t="n">
        <v>1457.328979492188</v>
      </c>
      <c r="F225" t="n">
        <v>1831.048095703125</v>
      </c>
      <c r="G225" t="n">
        <v>2612.676025390625</v>
      </c>
      <c r="H225" t="n">
        <v>1961.814575195312</v>
      </c>
      <c r="I225" t="n">
        <v>2995.84130859375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1965.126586914062</v>
      </c>
      <c r="I226" t="n">
        <v>2997.694091796875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961.8823852539062</v>
      </c>
      <c r="D227" t="n">
        <v>1467.697387695312</v>
      </c>
      <c r="F227" t="n">
        <v>1836.145263671875</v>
      </c>
      <c r="G227" t="n">
        <v>2625.13525390625</v>
      </c>
      <c r="H227" t="n">
        <v>2023.548217773438</v>
      </c>
      <c r="I227" t="n">
        <v>2991.914794921875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2105.957275390625</v>
      </c>
      <c r="I228" t="n">
        <v>3066.783203125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2116.355712890625</v>
      </c>
      <c r="I229" t="n">
        <v>3034.577392578125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2076.63720703125</v>
      </c>
      <c r="I230" t="n">
        <v>3022.8857421875</v>
      </c>
      <c r="J230" t="n">
        <v>977.2735595703125</v>
      </c>
      <c r="K230" t="n">
        <v>192.3834075927734</v>
      </c>
    </row>
    <row r="231">
      <c r="A231" s="2" t="n">
        <v>44901</v>
      </c>
      <c r="B231" t="n">
        <v>783.2044677734375</v>
      </c>
      <c r="C231" t="n">
        <v>962.0107421875</v>
      </c>
      <c r="D231" t="n">
        <v>1447.902954101562</v>
      </c>
      <c r="F231" t="n">
        <v>1907.461059570312</v>
      </c>
      <c r="G231" t="n">
        <v>2646.251953125</v>
      </c>
      <c r="H231" t="n">
        <v>2014.026489257812</v>
      </c>
      <c r="I231" t="n">
        <v>2987.10595703125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949.094970703125</v>
      </c>
      <c r="D232" t="n">
        <v>1441.260131835938</v>
      </c>
      <c r="F232" t="n">
        <v>1884.386962890625</v>
      </c>
      <c r="G232" t="n">
        <v>2625.9794921875</v>
      </c>
      <c r="H232" t="n">
        <v>1976.718505859375</v>
      </c>
      <c r="I232" t="n">
        <v>2982.914794921875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1997.953735351562</v>
      </c>
      <c r="I233" t="n">
        <v>2956.400146484375</v>
      </c>
      <c r="J233" t="n">
        <v>954.5245971679688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1926.576538085938</v>
      </c>
      <c r="I234" t="n">
        <v>2905.399169921875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2899.84033203125</v>
      </c>
      <c r="J235" t="n">
        <v>917.157470703125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2940.1201171875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2044.248168945312</v>
      </c>
      <c r="I237" t="n">
        <v>2969.45849609375</v>
      </c>
      <c r="J237" t="n">
        <v>946.4823608398438</v>
      </c>
      <c r="K237" t="n">
        <v>186.6447906494141</v>
      </c>
    </row>
    <row r="238">
      <c r="A238" s="2" t="n">
        <v>44910</v>
      </c>
      <c r="B238" t="n">
        <v>743.9185180664062</v>
      </c>
      <c r="C238" t="n">
        <v>894.5554809570312</v>
      </c>
      <c r="D238" t="n">
        <v>1382.909545898438</v>
      </c>
      <c r="F238" t="n">
        <v>1786.174072265625</v>
      </c>
      <c r="G238" t="n">
        <v>2569.766357421875</v>
      </c>
      <c r="H238" t="n">
        <v>1998.611328125</v>
      </c>
      <c r="I238" t="n">
        <v>2916.296630859375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1932.786376953125</v>
      </c>
      <c r="I239" t="n">
        <v>2859.07470703125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1929.377197265625</v>
      </c>
      <c r="I240" t="n">
        <v>2825.36865234375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883.6991577148438</v>
      </c>
      <c r="D241" t="n">
        <v>1353.105834960938</v>
      </c>
      <c r="F241" t="n">
        <v>1775.569946289062</v>
      </c>
      <c r="G241" t="n">
        <v>2551.732177734375</v>
      </c>
      <c r="H241" t="n">
        <v>1905.438720703125</v>
      </c>
      <c r="I241" t="n">
        <v>2862.340087890625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1903.8310546875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1898.230224609375</v>
      </c>
      <c r="I243" t="n">
        <v>2876.237060546875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1343.94921875</v>
      </c>
      <c r="F244" t="n">
        <v>1747.12548828125</v>
      </c>
      <c r="G244" t="n">
        <v>2522.92919921875</v>
      </c>
      <c r="H244" t="n">
        <v>1867.521728515625</v>
      </c>
      <c r="I244" t="n">
        <v>2848.574951171875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885.4156494140625</v>
      </c>
      <c r="D245" t="n">
        <v>1348.70703125</v>
      </c>
      <c r="F245" t="n">
        <v>1744.667846679688</v>
      </c>
      <c r="G245" t="n">
        <v>2537.161376953125</v>
      </c>
      <c r="H245" t="n">
        <v>1856.0029296875</v>
      </c>
      <c r="I245" t="n">
        <v>2870.236328125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889.4064331054688</v>
      </c>
      <c r="D246" t="n">
        <v>1359.88330078125</v>
      </c>
      <c r="F246" t="n">
        <v>1767.65087890625</v>
      </c>
      <c r="G246" t="n">
        <v>2547.93115234375</v>
      </c>
      <c r="H246" t="n">
        <v>1907.265014648438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888.6339721679688</v>
      </c>
      <c r="D247" t="n">
        <v>1355.664184570312</v>
      </c>
      <c r="F247" t="n">
        <v>1766.194580078125</v>
      </c>
      <c r="G247" t="n">
        <v>2536.52783203125</v>
      </c>
      <c r="H247" t="n">
        <v>1880.063232421875</v>
      </c>
      <c r="I247" t="n">
        <v>2873.94287109375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891.9381103515625</v>
      </c>
      <c r="D249" t="n">
        <v>1353.913696289062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1961.814575195312</v>
      </c>
      <c r="I250" t="n">
        <v>2877.78173828125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1972.018432617188</v>
      </c>
      <c r="I251" t="n">
        <v>2921.81103515625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1913.5966796875</v>
      </c>
      <c r="I252" t="n">
        <v>2924.72314453125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1913.839965820312</v>
      </c>
      <c r="I253" t="n">
        <v>2921.59033203125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2833.751708984375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771.1972045898438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1945.693359375</v>
      </c>
      <c r="I255" t="n">
        <v>2929.3994140625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913.0070190429688</v>
      </c>
      <c r="D256" t="n">
        <v>1319.396850585938</v>
      </c>
      <c r="F256" t="n">
        <v>1810.2041015625</v>
      </c>
      <c r="G256" t="n">
        <v>2550.84521484375</v>
      </c>
      <c r="H256" t="n">
        <v>1930.2294921875</v>
      </c>
      <c r="I256" t="n">
        <v>2899.795654296875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905.240478515625</v>
      </c>
      <c r="D257" t="n">
        <v>1320.74365234375</v>
      </c>
      <c r="F257" t="n">
        <v>1846.840454101562</v>
      </c>
      <c r="G257" t="n">
        <v>2575.087646484375</v>
      </c>
      <c r="H257" t="n">
        <v>1912.37890625</v>
      </c>
      <c r="I257" t="n">
        <v>2937.1201171875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919.7012939453125</v>
      </c>
      <c r="D258" t="n">
        <v>1329.13720703125</v>
      </c>
      <c r="F258" t="n">
        <v>1833.551025390625</v>
      </c>
      <c r="G258" t="n">
        <v>2580.029296875</v>
      </c>
      <c r="H258" t="n">
        <v>1937.583862304688</v>
      </c>
      <c r="I258" t="n">
        <v>2942.10546875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1951.075317382812</v>
      </c>
      <c r="I259" t="n">
        <v>2977.576416015625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938.624755859375</v>
      </c>
      <c r="D260" t="n">
        <v>1369.443969726562</v>
      </c>
      <c r="F260" t="n">
        <v>1856.761596679688</v>
      </c>
      <c r="G260" t="n">
        <v>2613.689453125</v>
      </c>
      <c r="H260" t="n">
        <v>1935.611206054688</v>
      </c>
      <c r="I260" t="n">
        <v>3008.709716796875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1936.853393554688</v>
      </c>
      <c r="I261" t="n">
        <v>3048.7314453125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1928.52490234375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962.4456176757812</v>
      </c>
      <c r="D263" t="n">
        <v>1381.473022460938</v>
      </c>
      <c r="F263" t="n">
        <v>1881.747436523438</v>
      </c>
      <c r="G263" t="n">
        <v>2614.6611328125</v>
      </c>
      <c r="H263" t="n">
        <v>2073.93359375</v>
      </c>
      <c r="I263" t="n">
        <v>3043.94970703125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959.328125</v>
      </c>
      <c r="D264" t="n">
        <v>1369.489013671875</v>
      </c>
      <c r="F264" t="n">
        <v>1842.880981445312</v>
      </c>
      <c r="G264" t="n">
        <v>2570.061767578125</v>
      </c>
      <c r="H264" t="n">
        <v>2105.762451171875</v>
      </c>
      <c r="I264" t="n">
        <v>3034.925537109375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2237.09521484375</v>
      </c>
      <c r="I265" t="n">
        <v>3081.670654296875</v>
      </c>
      <c r="J265" t="n">
        <v>946.66015625</v>
      </c>
      <c r="K265" t="n">
        <v>189.8873748779297</v>
      </c>
    </row>
    <row r="266">
      <c r="A266" s="2" t="n">
        <v>44950</v>
      </c>
      <c r="B266" t="n">
        <v>830.0634765625</v>
      </c>
      <c r="C266" t="n">
        <v>985.3507080078125</v>
      </c>
      <c r="D266" t="n">
        <v>1393.143188476562</v>
      </c>
      <c r="F266" t="n">
        <v>1927.121704101562</v>
      </c>
      <c r="G266" t="n">
        <v>2635.271240234375</v>
      </c>
      <c r="H266" t="n">
        <v>2234.733154296875</v>
      </c>
      <c r="I266" t="n">
        <v>3100.982421875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972.2745971679688</v>
      </c>
      <c r="D267" t="n">
        <v>1385.153686523438</v>
      </c>
      <c r="F267" t="n">
        <v>1884.159545898438</v>
      </c>
      <c r="G267" t="n">
        <v>2604.567138671875</v>
      </c>
      <c r="H267" t="n">
        <v>2251.247802734375</v>
      </c>
      <c r="I267" t="n">
        <v>3095.071533203125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2242.892822265625</v>
      </c>
      <c r="I268" t="n">
        <v>3078.19677734375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982.6661987304688</v>
      </c>
      <c r="D269" t="n">
        <v>1381.38330078125</v>
      </c>
      <c r="F269" t="n">
        <v>1926.803588867188</v>
      </c>
      <c r="G269" t="n">
        <v>2580.19775390625</v>
      </c>
      <c r="H269" t="n">
        <v>2261.489501953125</v>
      </c>
      <c r="I269" t="n">
        <v>3098.590576171875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3030.954833984375</v>
      </c>
      <c r="J270" t="n">
        <v>901.9619140625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980.3712768554688</v>
      </c>
      <c r="D271" t="n">
        <v>1392.425048828125</v>
      </c>
      <c r="F271" t="n">
        <v>1886.1162109375</v>
      </c>
      <c r="G271" t="n">
        <v>2555.74462890625</v>
      </c>
      <c r="H271" t="n">
        <v>2295.523193359375</v>
      </c>
      <c r="I271" t="n">
        <v>3075.759765625</v>
      </c>
      <c r="J271" t="n">
        <v>909.7374877929688</v>
      </c>
      <c r="K271" t="n">
        <v>188.20361328125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1421.735107421875</v>
      </c>
      <c r="F272" t="n">
        <v>1907.643188476562</v>
      </c>
      <c r="G272" t="n">
        <v>2628.6826171875</v>
      </c>
      <c r="H272" t="n">
        <v>2364.1533203125</v>
      </c>
      <c r="I272" t="n">
        <v>3122.73046875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992.538330078125</v>
      </c>
      <c r="D273" t="n">
        <v>1435.7841796875</v>
      </c>
      <c r="F273" t="n">
        <v>1899.90625</v>
      </c>
      <c r="G273" t="n">
        <v>2638.52294921875</v>
      </c>
      <c r="H273" t="n">
        <v>2377.18798828125</v>
      </c>
      <c r="I273" t="n">
        <v>3142.49365234375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2371.307861328125</v>
      </c>
      <c r="I274" t="n">
        <v>3122.324462890625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2362.291259765625</v>
      </c>
      <c r="I275" t="n">
        <v>3133.695068359375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991.5426635742188</v>
      </c>
      <c r="D276" t="n">
        <v>1427.794311523438</v>
      </c>
      <c r="F276" t="n">
        <v>1935.860107421875</v>
      </c>
      <c r="G276" t="n">
        <v>2677.293701171875</v>
      </c>
      <c r="H276" t="n">
        <v>2368.759765625</v>
      </c>
      <c r="I276" t="n">
        <v>3176.60546875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992.7117309570312</v>
      </c>
      <c r="D277" t="n">
        <v>1451.58349609375</v>
      </c>
      <c r="F277" t="n">
        <v>1948.011352539062</v>
      </c>
      <c r="G277" t="n">
        <v>2695.285400390625</v>
      </c>
      <c r="H277" t="n">
        <v>2364.37353515625</v>
      </c>
      <c r="I277" t="n">
        <v>3195.330322265625</v>
      </c>
      <c r="J277" t="n">
        <v>902.8505249023438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966.1261596679688</v>
      </c>
      <c r="D278" t="n">
        <v>1443.998046875</v>
      </c>
      <c r="F278" t="n">
        <v>1960.026489257812</v>
      </c>
      <c r="G278" t="n">
        <v>2683.206787109375</v>
      </c>
      <c r="H278" t="n">
        <v>2396.64306640625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963.8311157226562</v>
      </c>
      <c r="D279" t="n">
        <v>1407.1025390625</v>
      </c>
      <c r="F279" t="n">
        <v>1937.498657226562</v>
      </c>
      <c r="G279" t="n">
        <v>2637.97412109375</v>
      </c>
      <c r="H279" t="n">
        <v>2313.874755859375</v>
      </c>
      <c r="I279" t="n">
        <v>3142.58349609375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974.6124877929688</v>
      </c>
      <c r="D280" t="n">
        <v>1430.26318359375</v>
      </c>
      <c r="F280" t="n">
        <v>1958.934204101562</v>
      </c>
      <c r="G280" t="n">
        <v>2656.26123046875</v>
      </c>
      <c r="H280" t="n">
        <v>2328.453369140625</v>
      </c>
      <c r="I280" t="n">
        <v>3158.55712890625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981.0640258789062</v>
      </c>
      <c r="D281" t="n">
        <v>1433.674560546875</v>
      </c>
      <c r="F281" t="n">
        <v>1964.89599609375</v>
      </c>
      <c r="G281" t="n">
        <v>2673.450439453125</v>
      </c>
      <c r="H281" t="n">
        <v>2367.36279296875</v>
      </c>
      <c r="I281" t="n">
        <v>3177.101806640625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976.9508056640625</v>
      </c>
      <c r="D282" t="n">
        <v>1437.938598632812</v>
      </c>
      <c r="F282" t="n">
        <v>2059.4228515625</v>
      </c>
      <c r="G282" t="n">
        <v>2721.13232421875</v>
      </c>
      <c r="H282" t="n">
        <v>2420.679443359375</v>
      </c>
      <c r="I282" t="n">
        <v>3210.851806640625</v>
      </c>
      <c r="J282" t="n">
        <v>1004.376647949219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960.8436279296875</v>
      </c>
      <c r="D283" t="n">
        <v>1421.77978515625</v>
      </c>
      <c r="F283" t="n">
        <v>2035.757080078125</v>
      </c>
      <c r="G283" t="n">
        <v>2729.706298828125</v>
      </c>
      <c r="H283" t="n">
        <v>2406.272216796875</v>
      </c>
      <c r="I283" t="n">
        <v>3159.504150390625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966.169189453125</v>
      </c>
      <c r="D284" t="n">
        <v>1429.544921875</v>
      </c>
      <c r="F284" t="n">
        <v>2041.718994140625</v>
      </c>
      <c r="G284" t="n">
        <v>2736.041259765625</v>
      </c>
      <c r="H284" t="n">
        <v>2480.611328125</v>
      </c>
      <c r="I284" t="n">
        <v>3147.005615234375</v>
      </c>
      <c r="J284" t="n">
        <v>1016.773193359375</v>
      </c>
      <c r="K284" t="n">
        <v>190.3784637451172</v>
      </c>
    </row>
    <row r="285">
      <c r="A285" s="2" t="n">
        <v>44978</v>
      </c>
      <c r="B285" t="n">
        <v>836.7109375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2434.523193359375</v>
      </c>
      <c r="I285" t="n">
        <v>3114.248046875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946.1654052734375</v>
      </c>
      <c r="D286" t="n">
        <v>1402.030395507812</v>
      </c>
      <c r="F286" t="n">
        <v>2002.488159179688</v>
      </c>
      <c r="G286" t="n">
        <v>2673.28173828125</v>
      </c>
      <c r="H286" t="n">
        <v>2469.560791015625</v>
      </c>
      <c r="I286" t="n">
        <v>3069.623046875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2435.9931640625</v>
      </c>
      <c r="I287" t="n">
        <v>3080.677978515625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948.11376953125</v>
      </c>
      <c r="D288" t="n">
        <v>1392.021118164062</v>
      </c>
      <c r="F288" t="n">
        <v>2000.622436523438</v>
      </c>
      <c r="G288" t="n">
        <v>2658.964111328125</v>
      </c>
      <c r="H288" t="n">
        <v>2398.750244140625</v>
      </c>
      <c r="I288" t="n">
        <v>3068.63037109375</v>
      </c>
      <c r="J288" t="n">
        <v>994.3797607421875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2362.732177734375</v>
      </c>
      <c r="I289" t="n">
        <v>3006.724853515625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1335.3759765625</v>
      </c>
      <c r="F290" t="n">
        <v>1852.665771484375</v>
      </c>
      <c r="G290" t="n">
        <v>2676.871337890625</v>
      </c>
      <c r="H290" t="n">
        <v>2348.815185546875</v>
      </c>
      <c r="I290" t="n">
        <v>2989.578369140625</v>
      </c>
      <c r="J290" t="n">
        <v>977.7179565429688</v>
      </c>
      <c r="K290" t="n">
        <v>181.0243835449219</v>
      </c>
    </row>
    <row r="291">
      <c r="A291" s="2" t="n">
        <v>44986</v>
      </c>
      <c r="B291" t="n">
        <v>829.0762329101562</v>
      </c>
      <c r="C291" t="n">
        <v>953.5261840820312</v>
      </c>
      <c r="D291" t="n">
        <v>1343.006469726562</v>
      </c>
      <c r="F291" t="n">
        <v>1875.421142578125</v>
      </c>
      <c r="G291" t="n">
        <v>2671.5078125</v>
      </c>
      <c r="H291" t="n">
        <v>2405.169677734375</v>
      </c>
      <c r="I291" t="n">
        <v>3055.3203125</v>
      </c>
      <c r="J291" t="n">
        <v>1001.399963378906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2997.339599609375</v>
      </c>
      <c r="J292" t="n">
        <v>986.2044677734375</v>
      </c>
      <c r="K292" t="n">
        <v>181.4921112060547</v>
      </c>
    </row>
    <row r="293">
      <c r="A293" s="2" t="n">
        <v>44988</v>
      </c>
      <c r="B293" t="n">
        <v>820.98876953125</v>
      </c>
      <c r="C293" t="n">
        <v>969.0271606445312</v>
      </c>
      <c r="D293" t="n">
        <v>1327.97021484375</v>
      </c>
      <c r="F293" t="n">
        <v>1892.533325195312</v>
      </c>
      <c r="G293" t="n">
        <v>2663.441162109375</v>
      </c>
      <c r="H293" t="n">
        <v>2384.612548828125</v>
      </c>
      <c r="I293" t="n">
        <v>3016.019287109375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975.6950073242188</v>
      </c>
      <c r="D294" t="n">
        <v>1353.240234375</v>
      </c>
      <c r="F294" t="n">
        <v>1946.463989257812</v>
      </c>
      <c r="G294" t="n">
        <v>2733.802734375</v>
      </c>
      <c r="H294" t="n">
        <v>2390.419677734375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970.4560546875</v>
      </c>
      <c r="D295" t="n">
        <v>1339.999389648438</v>
      </c>
      <c r="F295" t="n">
        <v>1952.335083007812</v>
      </c>
      <c r="G295" t="n">
        <v>2733.549560546875</v>
      </c>
      <c r="H295" t="n">
        <v>2397.108642578125</v>
      </c>
      <c r="I295" t="n">
        <v>3059.5615234375</v>
      </c>
      <c r="J295" t="n">
        <v>958.2124633789062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1328.957397460938</v>
      </c>
      <c r="F296" t="n">
        <v>1915.92626953125</v>
      </c>
      <c r="G296" t="n">
        <v>2725.863037109375</v>
      </c>
      <c r="H296" t="n">
        <v>2360.82080078125</v>
      </c>
      <c r="I296" t="n">
        <v>3011.237060546875</v>
      </c>
      <c r="J296" t="n">
        <v>941.950439453125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966.6890258789062</v>
      </c>
      <c r="D297" t="n">
        <v>1321.013061523438</v>
      </c>
      <c r="F297" t="n">
        <v>1855.89697265625</v>
      </c>
      <c r="G297" t="n">
        <v>2738.61767578125</v>
      </c>
      <c r="H297" t="n">
        <v>2327.400146484375</v>
      </c>
      <c r="I297" t="n">
        <v>3005.95751953125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2961.693603515625</v>
      </c>
      <c r="J298" t="n">
        <v>1007.531433105469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2221.404541015625</v>
      </c>
      <c r="I299" t="n">
        <v>2901.231689453125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934.9508056640625</v>
      </c>
      <c r="D300" t="n">
        <v>1274.422241210938</v>
      </c>
      <c r="F300" t="n">
        <v>1728.830078125</v>
      </c>
      <c r="G300" t="n">
        <v>2703.098876953125</v>
      </c>
      <c r="H300" t="n">
        <v>2217.336669921875</v>
      </c>
      <c r="I300" t="n">
        <v>2886.74853515625</v>
      </c>
      <c r="J300" t="n">
        <v>990.2919921875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2195.7265625</v>
      </c>
      <c r="I301" t="n">
        <v>2874.20458984375</v>
      </c>
      <c r="J301" t="n">
        <v>993.2689819335938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2279.645751953125</v>
      </c>
      <c r="I302" t="n">
        <v>2869.06103515625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944.6497802734375</v>
      </c>
      <c r="D303" t="n">
        <v>1260.05908203125</v>
      </c>
      <c r="F303" t="n">
        <v>1659.653198242188</v>
      </c>
      <c r="G303" t="n">
        <v>2727.172119140625</v>
      </c>
      <c r="H303" t="n">
        <v>2233.582275390625</v>
      </c>
      <c r="I303" t="n">
        <v>2836.57373046875</v>
      </c>
      <c r="J303" t="n">
        <v>985.4932861328125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2193.692138671875</v>
      </c>
      <c r="I304" t="n">
        <v>2803.00390625</v>
      </c>
      <c r="J304" t="n">
        <v>973.6300659179688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2825.29345703125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923.0438842773438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2819.742919921875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2815.998779296875</v>
      </c>
      <c r="J307" t="n">
        <v>979.2283935546875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2140.057861328125</v>
      </c>
      <c r="I308" t="n">
        <v>2817.622802734375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901.5675048828125</v>
      </c>
      <c r="D309" t="n">
        <v>1236.673706054688</v>
      </c>
      <c r="F309" t="n">
        <v>1519.251586914062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924.42919921875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2258.843505859375</v>
      </c>
      <c r="I311" t="n">
        <v>2893.064453125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1266.522583007812</v>
      </c>
      <c r="F312" t="n">
        <v>1636.260375976562</v>
      </c>
      <c r="G312" t="n">
        <v>2766.28076171875</v>
      </c>
      <c r="H312" t="n">
        <v>2221.625</v>
      </c>
      <c r="I312" t="n">
        <v>2887.74072265625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962.2725830078125</v>
      </c>
      <c r="D313" t="n">
        <v>1277.923217773438</v>
      </c>
      <c r="F313" t="n">
        <v>1652.644653320312</v>
      </c>
      <c r="G313" t="n">
        <v>2758.678955078125</v>
      </c>
      <c r="H313" t="n">
        <v>2229.955322265625</v>
      </c>
      <c r="I313" t="n">
        <v>2923.656982421875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2228.36279296875</v>
      </c>
      <c r="I314" t="n">
        <v>2906.420654296875</v>
      </c>
      <c r="J314" t="n">
        <v>971.052978515625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2944.95361328125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941.31591796875</v>
      </c>
      <c r="D316" t="n">
        <v>1262.30322265625</v>
      </c>
      <c r="F316" t="n">
        <v>1637.534790039062</v>
      </c>
      <c r="G316" t="n">
        <v>2774.052001953125</v>
      </c>
      <c r="H316" t="n">
        <v>2211.3095703125</v>
      </c>
      <c r="I316" t="n">
        <v>2900.194580078125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2226.5498046875</v>
      </c>
      <c r="I317" t="n">
        <v>2925.326171875</v>
      </c>
      <c r="J317" t="n">
        <v>986.2933349609375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2877.67919921875</v>
      </c>
      <c r="J318" t="n">
        <v>965.8101196289062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2060.4013671875</v>
      </c>
      <c r="I319" t="n">
        <v>2833.14404296875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2134.422119140625</v>
      </c>
      <c r="I320" t="n">
        <v>2825.248046875</v>
      </c>
      <c r="J320" t="n">
        <v>911.02587890625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2115.702392578125</v>
      </c>
      <c r="I321" t="n">
        <v>2788.11376953125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898.4500732421875</v>
      </c>
      <c r="D322" t="n">
        <v>1098.248168945312</v>
      </c>
      <c r="F322" t="n">
        <v>1600.170166015625</v>
      </c>
      <c r="G322" t="n">
        <v>2784.39892578125</v>
      </c>
      <c r="H322" t="n">
        <v>2102.300048828125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908.3653564453125</v>
      </c>
      <c r="D323" t="n">
        <v>1101.794311523438</v>
      </c>
      <c r="F323" t="n">
        <v>1601.945190429688</v>
      </c>
      <c r="G323" t="n">
        <v>2795.2109375</v>
      </c>
      <c r="H323" t="n">
        <v>2107.837646484375</v>
      </c>
      <c r="I323" t="n">
        <v>2852.410888671875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912.7818603515625</v>
      </c>
      <c r="D324" t="n">
        <v>1100.851440429688</v>
      </c>
      <c r="F324" t="n">
        <v>1602.263671875</v>
      </c>
      <c r="G324" t="n">
        <v>2886.563232421875</v>
      </c>
      <c r="H324" t="n">
        <v>2176.908447265625</v>
      </c>
      <c r="I324" t="n">
        <v>2864.999755859375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912.2623901367188</v>
      </c>
      <c r="D325" t="n">
        <v>1099.594848632812</v>
      </c>
      <c r="F325" t="n">
        <v>1601.80859375</v>
      </c>
      <c r="G325" t="n">
        <v>2887.99951171875</v>
      </c>
      <c r="H325" t="n">
        <v>2191.56103515625</v>
      </c>
      <c r="I325" t="n">
        <v>2866.08251953125</v>
      </c>
      <c r="J325" t="n">
        <v>885.9664916992188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2191.56103515625</v>
      </c>
      <c r="I326" t="n">
        <v>2886.0712890625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2245.955322265625</v>
      </c>
      <c r="I327" t="n">
        <v>2876.86669921875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2321.446044921875</v>
      </c>
      <c r="I328" t="n">
        <v>2905.1123046875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940.2718505859375</v>
      </c>
      <c r="D329" t="n">
        <v>1146.76904296875</v>
      </c>
      <c r="F329" t="n">
        <v>1693.968627929688</v>
      </c>
      <c r="G329" t="n">
        <v>3068.8447265625</v>
      </c>
      <c r="H329" t="n">
        <v>2328.135009765625</v>
      </c>
      <c r="I329" t="n">
        <v>2905.246826171875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932.6972045898438</v>
      </c>
      <c r="D330" t="n">
        <v>1139.318115234375</v>
      </c>
      <c r="F330" t="n">
        <v>1686.09521484375</v>
      </c>
      <c r="G330" t="n">
        <v>3080.374755859375</v>
      </c>
      <c r="H330" t="n">
        <v>2292.38671875</v>
      </c>
      <c r="I330" t="n">
        <v>2869.60205078125</v>
      </c>
      <c r="J330" t="n">
        <v>923.822265625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939.611328125</v>
      </c>
      <c r="D331" t="n">
        <v>1143.267944335938</v>
      </c>
      <c r="F331" t="n">
        <v>1679.268432617188</v>
      </c>
      <c r="G331" t="n">
        <v>3119.314453125</v>
      </c>
      <c r="H331" t="n">
        <v>2288.123046875</v>
      </c>
      <c r="I331" t="n">
        <v>2906.420654296875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793.8433227539062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2273.667236328125</v>
      </c>
      <c r="I332" t="n">
        <v>2915.44482421875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947.4940185546875</v>
      </c>
      <c r="D333" t="n">
        <v>1136.13134765625</v>
      </c>
      <c r="F333" t="n">
        <v>1684.638916015625</v>
      </c>
      <c r="G333" t="n">
        <v>3131.7314453125</v>
      </c>
      <c r="H333" t="n">
        <v>2290.5732421875</v>
      </c>
      <c r="I333" t="n">
        <v>2933.403564453125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950.3568115234375</v>
      </c>
      <c r="D334" t="n">
        <v>1140.70947265625</v>
      </c>
      <c r="F334" t="n">
        <v>1693.194946289062</v>
      </c>
      <c r="G334" t="n">
        <v>3090.949951171875</v>
      </c>
      <c r="H334" t="n">
        <v>2300.791259765625</v>
      </c>
      <c r="I334" t="n">
        <v>2962.866943359375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949.7400512695312</v>
      </c>
      <c r="D335" t="n">
        <v>1134.021606445312</v>
      </c>
      <c r="F335" t="n">
        <v>1698.292114257812</v>
      </c>
      <c r="G335" t="n">
        <v>3140.723876953125</v>
      </c>
      <c r="H335" t="n">
        <v>2289.372802734375</v>
      </c>
      <c r="I335" t="n">
        <v>2966.0703125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2287.118896484375</v>
      </c>
      <c r="I336" t="n">
        <v>2961.87451171875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929.8204345703125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2937.41943359375</v>
      </c>
      <c r="J338" t="n">
        <v>945.9046630859375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2940.216552734375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2354.32763671875</v>
      </c>
      <c r="I340" t="n">
        <v>2895.591796875</v>
      </c>
      <c r="J340" t="n">
        <v>936.7520141601562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2326.83642578125</v>
      </c>
      <c r="I341" t="n">
        <v>2887.60498046875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2908.361572265625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986.3363647460938</v>
      </c>
      <c r="D343" t="n">
        <v>1160.548706054688</v>
      </c>
      <c r="F343" t="n">
        <v>1792.044921875</v>
      </c>
      <c r="G343" t="n">
        <v>3215.31640625</v>
      </c>
      <c r="H343" t="n">
        <v>2470.344970703125</v>
      </c>
      <c r="I343" t="n">
        <v>2976.809326171875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2975.32080078125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979.3780517578125</v>
      </c>
      <c r="D345" t="n">
        <v>1165.80029296875</v>
      </c>
      <c r="F345" t="n">
        <v>1772.930419921875</v>
      </c>
      <c r="G345" t="n">
        <v>3213.113525390625</v>
      </c>
      <c r="H345" t="n">
        <v>2433.88623046875</v>
      </c>
      <c r="I345" t="n">
        <v>2981.005615234375</v>
      </c>
      <c r="J345" t="n">
        <v>976.385009765625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2463.190185546875</v>
      </c>
      <c r="I346" t="n">
        <v>2972.116943359375</v>
      </c>
      <c r="J346" t="n">
        <v>975.807373046875</v>
      </c>
      <c r="K346" t="n">
        <v>184.3217010498047</v>
      </c>
    </row>
    <row r="347">
      <c r="A347" s="2" t="n">
        <v>45072</v>
      </c>
      <c r="B347" t="n">
        <v>863.82470703125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2493.793701171875</v>
      </c>
      <c r="I347" t="n">
        <v>3004.062255859375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991.9292602539062</v>
      </c>
      <c r="D348" t="n">
        <v>1179.93896484375</v>
      </c>
      <c r="F348" t="n">
        <v>1791.180297851562</v>
      </c>
      <c r="G348" t="n">
        <v>3214.5068359375</v>
      </c>
      <c r="H348" t="n">
        <v>2469.4384765625</v>
      </c>
      <c r="I348" t="n">
        <v>2996.34716796875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2485.6591796875</v>
      </c>
      <c r="I349" t="n">
        <v>2992.601806640625</v>
      </c>
      <c r="J349" t="n">
        <v>976.073974609375</v>
      </c>
      <c r="K349" t="n">
        <v>188.2504119873047</v>
      </c>
    </row>
    <row r="350">
      <c r="A350" s="2" t="n">
        <v>45077</v>
      </c>
      <c r="B350" t="n">
        <v>882.25390625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1005.757629394531</v>
      </c>
      <c r="D351" t="n">
        <v>1184.517456054688</v>
      </c>
      <c r="F351" t="n">
        <v>1799.827392578125</v>
      </c>
      <c r="G351" t="n">
        <v>3252.185546875</v>
      </c>
      <c r="H351" t="n">
        <v>2535.2265625</v>
      </c>
      <c r="I351" t="n">
        <v>2999.640869140625</v>
      </c>
      <c r="J351" t="n">
        <v>995.9791259765625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2561.19873046875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1186.791870117188</v>
      </c>
      <c r="F353" t="n">
        <v>1808.929565429688</v>
      </c>
      <c r="G353" t="n">
        <v>3263.651123046875</v>
      </c>
      <c r="H353" t="n">
        <v>2552.84326171875</v>
      </c>
      <c r="I353" t="n">
        <v>2967.9658203125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994.0429077148438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2916.888916015625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2459.294677734375</v>
      </c>
      <c r="I355" t="n">
        <v>2955.33154296875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2414.0146484375</v>
      </c>
      <c r="I356" t="n">
        <v>2920.6337890625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2394.707275390625</v>
      </c>
      <c r="I357" t="n">
        <v>2896.133544921875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1003.775573730469</v>
      </c>
      <c r="D358" t="n">
        <v>1175.374267578125</v>
      </c>
      <c r="F358" t="n">
        <v>1720.27392578125</v>
      </c>
      <c r="G358" t="n">
        <v>3233.526123046875</v>
      </c>
      <c r="H358" t="n">
        <v>2442.217041015625</v>
      </c>
      <c r="I358" t="n">
        <v>2930.064208984375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996.4210815429688</v>
      </c>
      <c r="D359" t="n">
        <v>1187.110229492188</v>
      </c>
      <c r="F359" t="n">
        <v>1727.828857421875</v>
      </c>
      <c r="G359" t="n">
        <v>3414.905029296875</v>
      </c>
      <c r="H359" t="n">
        <v>2469.904052734375</v>
      </c>
      <c r="I359" t="n">
        <v>2927.176513671875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2432.685302734375</v>
      </c>
      <c r="I360" t="n">
        <v>2933.80908203125</v>
      </c>
      <c r="J360" t="n">
        <v>957.5904541015625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2442.486572265625</v>
      </c>
      <c r="I361" t="n">
        <v>2924.035888671875</v>
      </c>
      <c r="J361" t="n">
        <v>961.0560913085938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1011.306579589844</v>
      </c>
      <c r="D362" t="n">
        <v>1175.101318359375</v>
      </c>
      <c r="F362" t="n">
        <v>1693.058349609375</v>
      </c>
      <c r="G362" t="n">
        <v>3480.010986328125</v>
      </c>
      <c r="H362" t="n">
        <v>2429.990234375</v>
      </c>
      <c r="I362" t="n">
        <v>2886.398193359375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2918.67236328125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2435.037841796875</v>
      </c>
      <c r="I364" t="n">
        <v>2934.400146484375</v>
      </c>
      <c r="J364" t="n">
        <v>984.0272827148438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2419.527587890625</v>
      </c>
      <c r="I365" t="n">
        <v>2962.12841796875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2944.21875</v>
      </c>
      <c r="J366" t="n">
        <v>994.4241333007812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2354.5732421875</v>
      </c>
      <c r="I367" t="n">
        <v>2924.08154296875</v>
      </c>
      <c r="J367" t="n">
        <v>991.2694702148438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2404.214111328125</v>
      </c>
      <c r="I368" t="n">
        <v>2899.8076171875</v>
      </c>
      <c r="J368" t="n">
        <v>988.0704345703125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2397.230712890625</v>
      </c>
      <c r="I369" t="n">
        <v>2906.807861328125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1176.64794921875</v>
      </c>
      <c r="F370" t="n">
        <v>1682.818237304688</v>
      </c>
      <c r="G370" t="n">
        <v>3448.851806640625</v>
      </c>
      <c r="H370" t="n">
        <v>2389.39013671875</v>
      </c>
      <c r="I370" t="n">
        <v>2923.262939453125</v>
      </c>
      <c r="J370" t="n">
        <v>984.6935424804688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2455.619140625</v>
      </c>
      <c r="I371" t="n">
        <v>3002.175537109375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2974.947265625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3008.17626953125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1052.350708007812</v>
      </c>
      <c r="D374" t="n">
        <v>1225.72998046875</v>
      </c>
      <c r="F374" t="n">
        <v>1758.996948242188</v>
      </c>
      <c r="G374" t="n">
        <v>3473.7158203125</v>
      </c>
      <c r="H374" t="n">
        <v>2379.785400390625</v>
      </c>
      <c r="I374" t="n">
        <v>3018.267333984375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2395.956787109375</v>
      </c>
      <c r="I375" t="n">
        <v>3020.94970703125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1210.1728515625</v>
      </c>
      <c r="F376" t="n">
        <v>1754.744506835938</v>
      </c>
      <c r="G376" t="n">
        <v>3422.90869140625</v>
      </c>
      <c r="H376" t="n">
        <v>2366.677001953125</v>
      </c>
      <c r="I376" t="n">
        <v>3026.72216796875</v>
      </c>
      <c r="J376" t="n">
        <v>1027.258911132812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2326.8125</v>
      </c>
      <c r="I377" t="n">
        <v>2974.628662109375</v>
      </c>
      <c r="J377" t="n">
        <v>1019.394653320312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1226.912475585938</v>
      </c>
      <c r="F378" t="n">
        <v>1784.044677734375</v>
      </c>
      <c r="G378" t="n">
        <v>3447.818115234375</v>
      </c>
      <c r="H378" t="n">
        <v>2322.725341796875</v>
      </c>
      <c r="I378" t="n">
        <v>2975.037841796875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2963.673583984375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2343.501953125</v>
      </c>
      <c r="I380" t="n">
        <v>3036.99560546875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2424.193603515625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1016.194580078125</v>
      </c>
      <c r="D382" t="n">
        <v>1294.5537109375</v>
      </c>
      <c r="F382" t="n">
        <v>1984.893920898438</v>
      </c>
      <c r="G382" t="n">
        <v>3553.030517578125</v>
      </c>
      <c r="H382" t="n">
        <v>2443.0244140625</v>
      </c>
      <c r="I382" t="n">
        <v>3174.41015625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2453.437255859375</v>
      </c>
      <c r="I383" t="n">
        <v>3179.0927734375</v>
      </c>
      <c r="J383" t="n">
        <v>1108.613647460938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2529.89453125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2483.14892578125</v>
      </c>
      <c r="I385" t="n">
        <v>3156.779296875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2338.332275390625</v>
      </c>
      <c r="I386" t="n">
        <v>3070.187255859375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3094.295654296875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987.4729614257812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2296.263427734375</v>
      </c>
      <c r="I389" t="n">
        <v>3088.416748046875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992.62548828125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3096.255126953125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980.3660278320312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3058.42822265625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2335.599853515625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3146.524169921875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1004.662719726562</v>
      </c>
      <c r="D394" t="n">
        <v>1234.41796875</v>
      </c>
      <c r="F394" t="n">
        <v>2063.63525390625</v>
      </c>
      <c r="G394" t="n">
        <v>3463.959228515625</v>
      </c>
      <c r="H394" t="n">
        <v>2322.282470703125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2309.580810546875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2356.12939453125</v>
      </c>
      <c r="I396" t="n">
        <v>3138.777099609375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1022.341857910156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3163.4326171875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3156.0498046875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1000.874084472656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3137.455322265625</v>
      </c>
      <c r="J400" t="n">
        <v>1126.954223632812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2177.331787109375</v>
      </c>
      <c r="G401" t="n">
        <v>3559.5947265625</v>
      </c>
      <c r="H401" t="n">
        <v>2408.7099609375</v>
      </c>
      <c r="I401" t="n">
        <v>3143.56201171875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1040.286499023438</v>
      </c>
      <c r="D402" t="n">
        <v>1267.806762695312</v>
      </c>
      <c r="F402" t="n">
        <v>2212.753662109375</v>
      </c>
      <c r="G402" t="n">
        <v>3584.05419921875</v>
      </c>
      <c r="H402" t="n">
        <v>2431.135009765625</v>
      </c>
      <c r="I402" t="n">
        <v>3144.519287109375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2447.97216796875</v>
      </c>
      <c r="I403" t="n">
        <v>3152.31298828125</v>
      </c>
      <c r="J403" t="n">
        <v>1119.704345703125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1045.35009765625</v>
      </c>
      <c r="D404" t="n">
        <v>1284.182495117188</v>
      </c>
      <c r="F404" t="n">
        <v>2186.91162109375</v>
      </c>
      <c r="G404" t="n">
        <v>3646.1474609375</v>
      </c>
      <c r="H404" t="n">
        <v>2419.36865234375</v>
      </c>
      <c r="I404" t="n">
        <v>3131.667724609375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3069.0927734375</v>
      </c>
      <c r="J405" t="n">
        <v>1104.156005859375</v>
      </c>
      <c r="K405" t="n">
        <v>192.5532989501953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2476.231689453125</v>
      </c>
      <c r="I407" t="n">
        <v>3082.81103515625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1050.503173828125</v>
      </c>
      <c r="D408" t="n">
        <v>1280.907104492188</v>
      </c>
      <c r="F408" t="n">
        <v>2200.276611328125</v>
      </c>
      <c r="G408" t="n">
        <v>3558.920166015625</v>
      </c>
      <c r="H408" t="n">
        <v>2464.12060546875</v>
      </c>
      <c r="I408" t="n">
        <v>3097.48583984375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2520.66357421875</v>
      </c>
      <c r="I409" t="n">
        <v>3087.91552734375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3082.036376953125</v>
      </c>
      <c r="J410" t="n">
        <v>1084.732055664062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1018.477111816406</v>
      </c>
      <c r="D411" t="n">
        <v>1287.912353515625</v>
      </c>
      <c r="F411" t="n">
        <v>2178.173095703125</v>
      </c>
      <c r="G411" t="n">
        <v>3598.4423828125</v>
      </c>
      <c r="H411" t="n">
        <v>2485.019287109375</v>
      </c>
      <c r="I411" t="n">
        <v>3076.794921875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3077.342041015625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2553.132568359375</v>
      </c>
      <c r="I413" t="n">
        <v>3090.83154296875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3059.704833984375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1053.434448242188</v>
      </c>
      <c r="D415" t="n">
        <v>1313.567993164062</v>
      </c>
      <c r="F415" t="n">
        <v>2274.111328125</v>
      </c>
      <c r="G415" t="n">
        <v>3719.526123046875</v>
      </c>
      <c r="H415" t="n">
        <v>2729.08837890625</v>
      </c>
      <c r="I415" t="n">
        <v>3080.12158203125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1094.921997070312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3149.44140625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3137.27294921875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1138.496337890625</v>
      </c>
      <c r="D421" t="n">
        <v>1343.226318359375</v>
      </c>
      <c r="F421" t="n">
        <v>2314.533447265625</v>
      </c>
      <c r="G421" t="n">
        <v>3953.601318359375</v>
      </c>
      <c r="H421" t="n">
        <v>2922.496826171875</v>
      </c>
      <c r="I421" t="n">
        <v>3172.59326171875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3252.0751953125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2923.973876953125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1159.32861328125</v>
      </c>
      <c r="D426" t="n">
        <v>1357.19140625</v>
      </c>
      <c r="F426" t="n">
        <v>2321.590087890625</v>
      </c>
      <c r="G426" t="n">
        <v>3825.2783203125</v>
      </c>
      <c r="H426" t="n">
        <v>2874.618896484375</v>
      </c>
      <c r="I426" t="n">
        <v>3286.9853515625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3286.894287109375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3260.552001953125</v>
      </c>
      <c r="J430" t="n">
        <v>1184.997924804688</v>
      </c>
      <c r="K430" t="n">
        <v>193.67578125</v>
      </c>
    </row>
    <row r="431">
      <c r="A431" s="2" t="n">
        <v>45195</v>
      </c>
      <c r="B431" t="n">
        <v>1009.877746582031</v>
      </c>
      <c r="C431" t="n">
        <v>1120.639892578125</v>
      </c>
      <c r="D431" t="n">
        <v>1328.851928710938</v>
      </c>
      <c r="F431" t="n">
        <v>2281.822021484375</v>
      </c>
      <c r="G431" t="n">
        <v>3716.109375</v>
      </c>
      <c r="H431" t="n">
        <v>2884.538818359375</v>
      </c>
      <c r="I431" t="n">
        <v>3268.345458984375</v>
      </c>
      <c r="J431" t="n">
        <v>1169.358520507812</v>
      </c>
      <c r="K431" t="n">
        <v>193.114501953125</v>
      </c>
    </row>
    <row r="432">
      <c r="A432" s="2" t="n">
        <v>45196</v>
      </c>
      <c r="B432" t="n">
        <v>1012.162841796875</v>
      </c>
      <c r="C432" t="n">
        <v>1120.3291015625</v>
      </c>
      <c r="D432" t="n">
        <v>1334.629150390625</v>
      </c>
      <c r="F432" t="n">
        <v>2308.505126953125</v>
      </c>
      <c r="G432" t="n">
        <v>3746.72900390625</v>
      </c>
      <c r="H432" t="n">
        <v>2874.569091796875</v>
      </c>
      <c r="I432" t="n">
        <v>3271.62744140625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1103.272338867188</v>
      </c>
      <c r="D433" t="n">
        <v>1309.564819335938</v>
      </c>
      <c r="F433" t="n">
        <v>2229.810546875</v>
      </c>
      <c r="G433" t="n">
        <v>3657.52294921875</v>
      </c>
      <c r="H433" t="n">
        <v>2824.426513671875</v>
      </c>
      <c r="I433" t="n">
        <v>3223.728271484375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2820.044677734375</v>
      </c>
      <c r="I435" t="n">
        <v>3202.8544921875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2802.616455078125</v>
      </c>
      <c r="I436" t="n">
        <v>3224.6396484375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1099.540893554688</v>
      </c>
      <c r="D438" t="n">
        <v>1345.273315429688</v>
      </c>
      <c r="F438" t="n">
        <v>2328.132080078125</v>
      </c>
      <c r="G438" t="n">
        <v>3688.9072265625</v>
      </c>
      <c r="H438" t="n">
        <v>2829.890869140625</v>
      </c>
      <c r="I438" t="n">
        <v>3300.88623046875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2754.9599609375</v>
      </c>
      <c r="I439" t="n">
        <v>3316.3359375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1120.951293945312</v>
      </c>
      <c r="D440" t="n">
        <v>1360.239135742188</v>
      </c>
      <c r="F440" t="n">
        <v>2318.038330078125</v>
      </c>
      <c r="G440" t="n">
        <v>3742.32275390625</v>
      </c>
      <c r="H440" t="n">
        <v>2834.371337890625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3290.403564453125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3254.809814453125</v>
      </c>
      <c r="J443" t="n">
        <v>1088.926879882812</v>
      </c>
      <c r="K443" t="n">
        <v>192.2492370605469</v>
      </c>
    </row>
    <row r="444">
      <c r="A444" s="2" t="n">
        <v>45215</v>
      </c>
      <c r="B444" t="n">
        <v>980.1155395507812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1092.118774414062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2813.989501953125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1068.910400390625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2908.29345703125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2858.5439453125</v>
      </c>
      <c r="I449" t="n">
        <v>3116.375244140625</v>
      </c>
      <c r="J449" t="n">
        <v>1054.13720703125</v>
      </c>
      <c r="K449" t="n">
        <v>179.2003631591797</v>
      </c>
    </row>
    <row r="450">
      <c r="A450" s="2" t="n">
        <v>45224</v>
      </c>
      <c r="B450" t="n">
        <v>952.677001953125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3098.052734375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3049.298828125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1021.85498046875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3087.497802734375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1261.039794921875</v>
      </c>
      <c r="F454" t="n">
        <v>1984.566650390625</v>
      </c>
      <c r="G454" t="n">
        <v>3486.980224609375</v>
      </c>
      <c r="H454" t="n">
        <v>3032.802001953125</v>
      </c>
      <c r="I454" t="n">
        <v>3078.541748046875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3043.723876953125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3064.926025390625</v>
      </c>
      <c r="I456" t="n">
        <v>3070.6376953125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3075.04296875</v>
      </c>
      <c r="I458" t="n">
        <v>3089.05126953125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3065.27001953125</v>
      </c>
      <c r="I459" t="n">
        <v>3080.095458984375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3095.917236328125</v>
      </c>
      <c r="I460" t="n">
        <v>3090.239990234375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3111.326904296875</v>
      </c>
      <c r="I461" t="n">
        <v>3059.076904296875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3046.283203125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3044.54638671875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1299.836791992188</v>
      </c>
      <c r="F464" t="n">
        <v>2120.694091796875</v>
      </c>
      <c r="G464" t="n">
        <v>3643.27001953125</v>
      </c>
      <c r="H464" t="n">
        <v>3083.805908203125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3196.52099609375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3200.72412109375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1188.706787109375</v>
      </c>
      <c r="D467" t="n">
        <v>1323.888916015625</v>
      </c>
      <c r="F467" t="n">
        <v>2195.837158203125</v>
      </c>
      <c r="G467" t="n">
        <v>3772.357177734375</v>
      </c>
      <c r="H467" t="n">
        <v>3190.492431640625</v>
      </c>
      <c r="I467" t="n">
        <v>3216.396728515625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3207.806884765625</v>
      </c>
      <c r="J468" t="n">
        <v>1110.252807617188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3246.37109375</v>
      </c>
      <c r="I469" t="n">
        <v>3226.0380859375</v>
      </c>
      <c r="J469" t="n">
        <v>1120.299560546875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1335.546508789062</v>
      </c>
      <c r="F470" t="n">
        <v>2198.54736328125</v>
      </c>
      <c r="G470" t="n">
        <v>3682.477294921875</v>
      </c>
      <c r="H470" t="n">
        <v>3140.447998046875</v>
      </c>
      <c r="I470" t="n">
        <v>3206.024658203125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3146.109375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1196.375</v>
      </c>
      <c r="D473" t="n">
        <v>1345.084350585938</v>
      </c>
      <c r="F473" t="n">
        <v>2191.5380859375</v>
      </c>
      <c r="G473" t="n">
        <v>3617.461669921875</v>
      </c>
      <c r="H473" t="n">
        <v>3171.882568359375</v>
      </c>
      <c r="I473" t="n">
        <v>3211.05078125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1202.6083984375</v>
      </c>
      <c r="D474" t="n">
        <v>1340.983520507812</v>
      </c>
      <c r="F474" t="n">
        <v>2200.697021484375</v>
      </c>
      <c r="G474" t="n">
        <v>3606.8955078125</v>
      </c>
      <c r="H474" t="n">
        <v>3150.8359375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3167.25439453125</v>
      </c>
      <c r="I475" t="n">
        <v>3209.131103515625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1199.962768554688</v>
      </c>
      <c r="D476" t="n">
        <v>1349.461791992188</v>
      </c>
      <c r="F476" t="n">
        <v>2216.2587890625</v>
      </c>
      <c r="G476" t="n">
        <v>3643.7646484375</v>
      </c>
      <c r="H476" t="n">
        <v>3171.267333984375</v>
      </c>
      <c r="I476" t="n">
        <v>3209.86279296875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3293.6171875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3303.487060546875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3314.270751953125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1233.4609375</v>
      </c>
      <c r="D481" t="n">
        <v>1371.717163085938</v>
      </c>
      <c r="F481" t="n">
        <v>2274.111328125</v>
      </c>
      <c r="G481" t="n">
        <v>3788.499267578125</v>
      </c>
      <c r="H481" t="n">
        <v>3213.40966796875</v>
      </c>
      <c r="I481" t="n">
        <v>3329.0751953125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1233.4609375</v>
      </c>
      <c r="D482" t="n">
        <v>1360.243896484375</v>
      </c>
      <c r="F482" t="n">
        <v>2274.017822265625</v>
      </c>
      <c r="G482" t="n">
        <v>3694.842041015625</v>
      </c>
      <c r="H482" t="n">
        <v>3213.606689453125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1227.989501953125</v>
      </c>
      <c r="D483" t="n">
        <v>1335.316162109375</v>
      </c>
      <c r="F483" t="n">
        <v>2267.0546875</v>
      </c>
      <c r="G483" t="n">
        <v>3659.90625</v>
      </c>
      <c r="H483" t="n">
        <v>3210.776123046875</v>
      </c>
      <c r="I483" t="n">
        <v>3283.976318359375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3376.98388671875</v>
      </c>
      <c r="I484" t="n">
        <v>3351.3271484375</v>
      </c>
      <c r="J484" t="n">
        <v>1165.741943359375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3556.952392578125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3518.403076171875</v>
      </c>
      <c r="I486" t="n">
        <v>3526.741455078125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3477.909912109375</v>
      </c>
      <c r="I487" t="n">
        <v>3487.4453125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1291.442749023438</v>
      </c>
      <c r="D488" t="n">
        <v>1415.859008789062</v>
      </c>
      <c r="F488" t="n">
        <v>2452.24951171875</v>
      </c>
      <c r="G488" t="n">
        <v>3765.253662109375</v>
      </c>
      <c r="H488" t="n">
        <v>3444.579833984375</v>
      </c>
      <c r="I488" t="n">
        <v>3454.409912109375</v>
      </c>
      <c r="J488" t="n">
        <v>1150.90185546875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1440.27978515625</v>
      </c>
      <c r="F490" t="n">
        <v>2559.356689453125</v>
      </c>
      <c r="G490" t="n">
        <v>3787.779541015625</v>
      </c>
      <c r="H490" t="n">
        <v>3658.61669921875</v>
      </c>
      <c r="I490" t="n">
        <v>3494.57373046875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1307.76611328125</v>
      </c>
      <c r="D491" t="n">
        <v>1422.816528320312</v>
      </c>
      <c r="F491" t="n">
        <v>2536.5986328125</v>
      </c>
      <c r="G491" t="n">
        <v>3739.714599609375</v>
      </c>
      <c r="H491" t="n">
        <v>3622.775390625</v>
      </c>
      <c r="I491" t="n">
        <v>3468.574462890625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1444.150268554688</v>
      </c>
      <c r="F492" t="n">
        <v>2560.5712890625</v>
      </c>
      <c r="G492" t="n">
        <v>3771.90771484375</v>
      </c>
      <c r="H492" t="n">
        <v>3641.114501953125</v>
      </c>
      <c r="I492" t="n">
        <v>3482.8759765625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3472.54931640625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3637.964111328125</v>
      </c>
      <c r="I494" t="n">
        <v>3466.609619140625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3602.762451171875</v>
      </c>
      <c r="I495" t="n">
        <v>3482.784912109375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3457.2880859375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3587.820556640625</v>
      </c>
      <c r="I497" t="n">
        <v>3373.716552734375</v>
      </c>
      <c r="J497" t="n">
        <v>1146.84619140625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1273.505859375</v>
      </c>
      <c r="D498" t="n">
        <v>1394.018310546875</v>
      </c>
      <c r="F498" t="n">
        <v>2428.743896484375</v>
      </c>
      <c r="G498" t="n">
        <v>3900.6806640625</v>
      </c>
      <c r="H498" t="n">
        <v>3576.817626953125</v>
      </c>
      <c r="I498" t="n">
        <v>3350.916015625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3618.935546875</v>
      </c>
      <c r="I499" t="n">
        <v>3415.890380859375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1403.325927734375</v>
      </c>
      <c r="F500" t="n">
        <v>2411.126220703125</v>
      </c>
      <c r="G500" t="n">
        <v>3913.224853515625</v>
      </c>
      <c r="H500" t="n">
        <v>3587.22998046875</v>
      </c>
      <c r="I500" t="n">
        <v>3361.42529296875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1309.78369140625</v>
      </c>
      <c r="D501" t="n">
        <v>1409.316040039062</v>
      </c>
      <c r="F501" t="n">
        <v>2388.4619140625</v>
      </c>
      <c r="G501" t="n">
        <v>3910.70751953125</v>
      </c>
      <c r="H501" t="n">
        <v>3590.011474609375</v>
      </c>
      <c r="I501" t="n">
        <v>3372.0263671875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3633.975830078125</v>
      </c>
      <c r="I502" t="n">
        <v>3393.181396484375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3638.726806640625</v>
      </c>
      <c r="I503" t="n">
        <v>3413.743896484375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3768.749267578125</v>
      </c>
      <c r="I504" t="n">
        <v>3548.30859375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3567.498779296875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1413.3720703125</v>
      </c>
      <c r="D507" t="n">
        <v>1511.515014648438</v>
      </c>
      <c r="F507" t="n">
        <v>2455.240234375</v>
      </c>
      <c r="G507" t="n">
        <v>4573.76953125</v>
      </c>
      <c r="H507" t="n">
        <v>3796.98388671875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1513.726806640625</v>
      </c>
      <c r="F508" t="n">
        <v>2349.721923828125</v>
      </c>
      <c r="G508" t="n">
        <v>5886.046875</v>
      </c>
      <c r="H508" t="n">
        <v>3821.96923828125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1377.052612304688</v>
      </c>
      <c r="D510" t="n">
        <v>1513.31201171875</v>
      </c>
      <c r="F510" t="n">
        <v>2367.572998046875</v>
      </c>
      <c r="G510" t="n">
        <v>5835.6884765625</v>
      </c>
      <c r="H510" t="n">
        <v>4063.822509765625</v>
      </c>
      <c r="I510" t="n">
        <v>3550.4365234375</v>
      </c>
      <c r="J510" t="n">
        <v>1259.715087890625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1424.7275390625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3535.29931640625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3506.312255859375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3497.754150390625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4137.95947265625</v>
      </c>
      <c r="I514" t="n">
        <v>3497.340576171875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4127.7314453125</v>
      </c>
      <c r="I515" t="n">
        <v>3511.51171875</v>
      </c>
      <c r="J515" t="n">
        <v>1229.296997070312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4099.3671875</v>
      </c>
      <c r="I516" t="n">
        <v>3546.663818359375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4201.58203125</v>
      </c>
      <c r="I517" t="n">
        <v>3649.866455078125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4270.4677734375</v>
      </c>
      <c r="I519" t="n">
        <v>3806.028076171875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4274.86572265625</v>
      </c>
      <c r="I520" t="n">
        <v>3757.623779296875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1473.71240234375</v>
      </c>
      <c r="D522" t="n">
        <v>1538.378295898438</v>
      </c>
      <c r="F522" t="n">
        <v>2420.00537109375</v>
      </c>
      <c r="G522" t="n">
        <v>6767.537109375</v>
      </c>
      <c r="H522" t="n">
        <v>4268.861328125</v>
      </c>
      <c r="I522" t="n">
        <v>3803.91162109375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3791.948486328125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4258.1376953125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3798.942138671875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1553.030883789062</v>
      </c>
      <c r="F529" t="n">
        <v>2584.077392578125</v>
      </c>
      <c r="G529" t="n">
        <v>7010.78515625</v>
      </c>
      <c r="H529" t="n">
        <v>4299.57275390625</v>
      </c>
      <c r="I529" t="n">
        <v>3709.082763671875</v>
      </c>
      <c r="J529" t="n">
        <v>1217.222045898438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3673.055908203125</v>
      </c>
      <c r="J530" t="n">
        <v>1195.146240234375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1524.143432617188</v>
      </c>
      <c r="D531" t="n">
        <v>1549.436645507812</v>
      </c>
      <c r="F531" t="n">
        <v>2522.018798828125</v>
      </c>
      <c r="G531" t="n">
        <v>7112.31005859375</v>
      </c>
      <c r="H531" t="n">
        <v>4230.021484375</v>
      </c>
      <c r="I531" t="n">
        <v>3761.029052734375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3728.821044921875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3681.844482421875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1499.199340820312</v>
      </c>
      <c r="D534" t="n">
        <v>1533.079345703125</v>
      </c>
      <c r="F534" t="n">
        <v>2513.0927734375</v>
      </c>
      <c r="G534" t="n">
        <v>7058.89404296875</v>
      </c>
      <c r="H534" t="n">
        <v>4209.58740234375</v>
      </c>
      <c r="I534" t="n">
        <v>3776.948974609375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3790.337890625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1503.763427734375</v>
      </c>
      <c r="D536" t="n">
        <v>1542.5712890625</v>
      </c>
      <c r="F536" t="n">
        <v>2446.22119140625</v>
      </c>
      <c r="G536" t="n">
        <v>6899.9521484375</v>
      </c>
      <c r="H536" t="n">
        <v>4264.71044921875</v>
      </c>
      <c r="I536" t="n">
        <v>3768.39111328125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4186.04150390625</v>
      </c>
      <c r="I538" t="n">
        <v>3755.13916015625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4075.944091796875</v>
      </c>
      <c r="I539" t="n">
        <v>3692.0126953125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4137.0947265625</v>
      </c>
      <c r="I541" t="n">
        <v>3780.81396484375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4069.12451171875</v>
      </c>
      <c r="I542" t="n">
        <v>3793.466552734375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4057.388671875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3817.990478515625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1517.681640625</v>
      </c>
      <c r="D545" t="n">
        <v>1523.58740234375</v>
      </c>
      <c r="F545" t="n">
        <v>2320.23486328125</v>
      </c>
      <c r="G545" t="n">
        <v>7616.83447265625</v>
      </c>
      <c r="H545" t="n">
        <v>4105.71630859375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4166.91796875</v>
      </c>
      <c r="I546" t="n">
        <v>3882.635498046875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4041.84716796875</v>
      </c>
      <c r="I547" t="n">
        <v>3821.2109375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3954.431884765625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3939.088134765625</v>
      </c>
      <c r="I551" t="n">
        <v>3598.885986328125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4002.46337890625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3937.951904296875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3923.819091796875</v>
      </c>
      <c r="I556" t="n">
        <v>3573.9482421875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1388.078735351562</v>
      </c>
      <c r="D557" t="n">
        <v>1364.483032226562</v>
      </c>
      <c r="F557" t="n">
        <v>2321.776611328125</v>
      </c>
      <c r="G557" t="n">
        <v>7947.8486328125</v>
      </c>
      <c r="H557" t="n">
        <v>3926.43798828125</v>
      </c>
      <c r="I557" t="n">
        <v>3632.38232421875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3982.376220703125</v>
      </c>
      <c r="I558" t="n">
        <v>3683.914306640625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3661.782958984375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3858.146484375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3910.575927734375</v>
      </c>
      <c r="I561" t="n">
        <v>3631.692138671875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1391.06103515625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3666.752685546875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3626.768798828125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3798.946533203125</v>
      </c>
      <c r="I566" t="n">
        <v>3553.887451171875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3839.269775390625</v>
      </c>
      <c r="I567" t="n">
        <v>3520.94384765625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3556.28076171875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1343.6123046875</v>
      </c>
      <c r="D569" t="n">
        <v>1329.234008789062</v>
      </c>
      <c r="F569" t="n">
        <v>2096.861328125</v>
      </c>
      <c r="G569" t="n">
        <v>6606.5712890625</v>
      </c>
      <c r="H569" t="n">
        <v>3487.778564453125</v>
      </c>
      <c r="I569" t="n">
        <v>3565.574462890625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3525.406982421875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3390.233154296875</v>
      </c>
      <c r="I571" t="n">
        <v>3544.869384765625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3357.7177734375</v>
      </c>
      <c r="I572" t="n">
        <v>3516.48046875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3334.3447265625</v>
      </c>
      <c r="I573" t="n">
        <v>3561.433837890625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3515.83642578125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3367.847900390625</v>
      </c>
      <c r="I575" t="n">
        <v>3555.084228515625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3355.98828125</v>
      </c>
      <c r="I577" t="n">
        <v>3608.226806640625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1327.8974609375</v>
      </c>
      <c r="F578" t="n">
        <v>2137.283203125</v>
      </c>
      <c r="G578" t="n">
        <v>7112.296875</v>
      </c>
      <c r="H578" t="n">
        <v>3322.583251953125</v>
      </c>
      <c r="I578" t="n">
        <v>3661.507568359375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3348.180908203125</v>
      </c>
      <c r="I579" t="n">
        <v>3659.66650390625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3318.284423828125</v>
      </c>
      <c r="I580" t="n">
        <v>3644.25341796875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3328.117919921875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1202.509155273438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3632.84228515625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1234.795654296875</v>
      </c>
      <c r="D585" t="n">
        <v>1339.324829101562</v>
      </c>
      <c r="F585" t="n">
        <v>2215.93115234375</v>
      </c>
      <c r="G585" t="n">
        <v>7320.16552734375</v>
      </c>
      <c r="H585" t="n">
        <v>3487.18603515625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1221.102416992188</v>
      </c>
      <c r="D586" t="n">
        <v>1330.98486328125</v>
      </c>
      <c r="F586" t="n">
        <v>2160.461669921875</v>
      </c>
      <c r="G586" t="n">
        <v>7222.0751953125</v>
      </c>
      <c r="H586" t="n">
        <v>3498.7490234375</v>
      </c>
      <c r="I586" t="n">
        <v>3553.857421875</v>
      </c>
      <c r="J586" t="n">
        <v>1203.257690429688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3472.80615234375</v>
      </c>
      <c r="I587" t="n">
        <v>3540.973388671875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3458.376708984375</v>
      </c>
      <c r="I588" t="n">
        <v>3551.910400390625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3568.13134765625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1239.512329101562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1225.65625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3647.488525390625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3525.633056640625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3463.02001953125</v>
      </c>
      <c r="J594" t="n">
        <v>1143.758178710938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3370.614990234375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1230.719848632812</v>
      </c>
      <c r="D598" t="n">
        <v>1344.267333984375</v>
      </c>
      <c r="F598" t="n">
        <v>2207.66015625</v>
      </c>
      <c r="G598" t="n">
        <v>7169.2490234375</v>
      </c>
      <c r="H598" t="n">
        <v>3525.235595703125</v>
      </c>
      <c r="I598" t="n">
        <v>3472.614013671875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1279.995849609375</v>
      </c>
      <c r="D599" t="n">
        <v>1383.887451171875</v>
      </c>
      <c r="F599" t="n">
        <v>2277.008544921875</v>
      </c>
      <c r="G599" t="n">
        <v>7579.978515625</v>
      </c>
      <c r="H599" t="n">
        <v>3651.145751953125</v>
      </c>
      <c r="I599" t="n">
        <v>3550.427734375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3609.332275390625</v>
      </c>
      <c r="J600" t="n">
        <v>1269.808227539062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3701.697509765625</v>
      </c>
      <c r="I601" t="n">
        <v>3576.659423828125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1308.664184570312</v>
      </c>
      <c r="D602" t="n">
        <v>1405.977172851562</v>
      </c>
      <c r="F602" t="n">
        <v>2235.511474609375</v>
      </c>
      <c r="G602" t="n">
        <v>7827.08349609375</v>
      </c>
      <c r="H602" t="n">
        <v>3690.18359375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3726.4052734375</v>
      </c>
      <c r="I603" t="n">
        <v>3551.5859375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3746.368896484375</v>
      </c>
      <c r="I604" t="n">
        <v>3594.6875</v>
      </c>
      <c r="J604" t="n">
        <v>1280.270141601562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1310.724853515625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3551.957275390625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1036.678955078125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3802.55419921875</v>
      </c>
      <c r="I606" t="n">
        <v>3536.246337890625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1324.280883789062</v>
      </c>
      <c r="D607" t="n">
        <v>1420.640869140625</v>
      </c>
      <c r="F607" t="n">
        <v>2253.736572265625</v>
      </c>
      <c r="G607" t="n">
        <v>9121.138671875</v>
      </c>
      <c r="H607" t="n">
        <v>3797.61279296875</v>
      </c>
      <c r="I607" t="n">
        <v>3523.825439453125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1284.095581054688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3898.320556640625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1449.404052734375</v>
      </c>
      <c r="F611" t="n">
        <v>2250.839111328125</v>
      </c>
      <c r="G611" t="n">
        <v>9022.537109375</v>
      </c>
      <c r="H611" t="n">
        <v>3927.72314453125</v>
      </c>
      <c r="I611" t="n">
        <v>3557.888916015625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3618.78662109375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4443.5693359375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4449.103515625</v>
      </c>
      <c r="I616" t="n">
        <v>3723.75927734375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4715.45166015625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1348.8486328125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3873.037841796875</v>
      </c>
      <c r="J626" t="n">
        <v>1397.563354492188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3997.18994140625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4713.62255859375</v>
      </c>
      <c r="I629" t="n">
        <v>3983.20751953125</v>
      </c>
      <c r="J629" t="n">
        <v>1404.068481445312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4772.5546875</v>
      </c>
      <c r="I631" t="n">
        <v>4000.767578125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4672.07177734375</v>
      </c>
      <c r="I632" t="n">
        <v>4015.864501953125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1432.04541015625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4085.17333984375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3979.212890625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3860.29296875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1460.78466796875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3902.47314453125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4567.4296875</v>
      </c>
      <c r="I642" t="n">
        <v>3876.551513671875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3899.221435546875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4718.673828125</v>
      </c>
      <c r="I646" t="n">
        <v>3990.547119140625</v>
      </c>
      <c r="J646" t="n">
        <v>1431.153686523438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1539.696533203125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4102.77734375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1549.15625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4865.75830078125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4182.6298828125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4183.04931640625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4862.7373046875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4230.70947265625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1846.59326171875</v>
      </c>
      <c r="F658" t="n">
        <v>2962.302734375</v>
      </c>
      <c r="G658" t="n">
        <v>10145.548828125</v>
      </c>
      <c r="H658" t="n">
        <v>5157.15234375</v>
      </c>
      <c r="I658" t="n">
        <v>4200.32958984375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1620.776733398438</v>
      </c>
      <c r="D662" t="n">
        <v>1787.703369140625</v>
      </c>
      <c r="F662" t="n">
        <v>2913.607421875</v>
      </c>
      <c r="G662" t="n">
        <v>10062.11328125</v>
      </c>
      <c r="H662" t="n">
        <v>5140.46337890625</v>
      </c>
      <c r="I662" t="n">
        <v>4140.5908203125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4188.0654296875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4161.587890625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1833.386474609375</v>
      </c>
      <c r="F666" t="n">
        <v>2958.053955078125</v>
      </c>
      <c r="G666" t="n">
        <v>10737.2001953125</v>
      </c>
      <c r="H666" t="n">
        <v>5256.10009765625</v>
      </c>
      <c r="I666" t="n">
        <v>4197.216796875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1833.198486328125</v>
      </c>
      <c r="F668" t="n">
        <v>2984.501953125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4037.836181640625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1602.686889648438</v>
      </c>
      <c r="D671" t="n">
        <v>1780.5126953125</v>
      </c>
      <c r="F671" t="n">
        <v>2843.66748046875</v>
      </c>
      <c r="G671" t="n">
        <v>10244.056640625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5303.98876953125</v>
      </c>
      <c r="I672" t="n">
        <v>3980.931396484375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5278.68310546875</v>
      </c>
      <c r="I673" t="n">
        <v>3965.69482421875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5374.708984375</v>
      </c>
      <c r="I676" t="n">
        <v>3987.992919921875</v>
      </c>
      <c r="J676" t="n">
        <v>1508.654052734375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5385.158203125</v>
      </c>
      <c r="I677" t="n">
        <v>4003.04296875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3965.69482421875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5435.42333984375</v>
      </c>
      <c r="I679" t="n">
        <v>3983.718505859375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3969.73681640625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3927.51025390625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3854.858154296875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5563.14404296875</v>
      </c>
      <c r="I687" t="n">
        <v>3843.198486328125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5577.20849609375</v>
      </c>
      <c r="I688" t="n">
        <v>3824.756103515625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3809.919921875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5616.43115234375</v>
      </c>
      <c r="I698" t="n">
        <v>3795.390625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1640.638671875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1637.7587890625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3855.36865234375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3910.36328125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4018.769287109375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1764.659057617188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4035.021484375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1710.173828125</v>
      </c>
      <c r="D718" t="n">
        <v>1765.087646484375</v>
      </c>
      <c r="F718" t="n">
        <v>2823.95068359375</v>
      </c>
      <c r="G718" t="n">
        <v>10813.724609375</v>
      </c>
      <c r="H718" t="n">
        <v>5765.1494140625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5849.3388671875</v>
      </c>
      <c r="I719" t="n">
        <v>3977.558349609375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3982.959716796875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4007.268310546875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6115.37841796875</v>
      </c>
      <c r="I724" t="n">
        <v>4140.21484375</v>
      </c>
      <c r="J724" t="n">
        <v>1688.781494140625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4123.40478515625</v>
      </c>
      <c r="J727" t="n">
        <v>1669.836303710938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6374.5830078125</v>
      </c>
      <c r="I728" t="n">
        <v>4149.015625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1838.846923828125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6415.88525390625</v>
      </c>
      <c r="I729" t="n">
        <v>4166.6650390625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4031.249267578125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4049.271484375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6342.095703125</v>
      </c>
      <c r="I735" t="n">
        <v>3872.7373046875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6332.63623046875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6574.40869140625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1781.241088867188</v>
      </c>
      <c r="D740" t="n">
        <v>1787.2861328125</v>
      </c>
      <c r="F740" t="n">
        <v>2718.539306640625</v>
      </c>
      <c r="G740" t="n">
        <v>11863.134765625</v>
      </c>
      <c r="H740" t="n">
        <v>6396.1259765625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3888.9892578125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6170.79443359375</v>
      </c>
      <c r="I746" t="n">
        <v>3826.263916015625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6120.42919921875</v>
      </c>
      <c r="I747" t="n">
        <v>3761.49072265625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1865.432373046875</v>
      </c>
      <c r="F749" t="n">
        <v>2651.989013671875</v>
      </c>
      <c r="G749" t="n">
        <v>10061.2333984375</v>
      </c>
      <c r="H749" t="n">
        <v>5946.15673828125</v>
      </c>
      <c r="I749" t="n">
        <v>3996.41796875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3942.354248046875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6013.70654296875</v>
      </c>
      <c r="I752" t="n">
        <v>3917.441162109375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5840.47509765625</v>
      </c>
      <c r="I755" t="n">
        <v>3827.85888671875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5628.9609375</v>
      </c>
      <c r="I756" t="n">
        <v>3942.385986328125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3938.355224609375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3863.23681640625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3732.064453125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1485.296630859375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1542.796997070312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3364.249267578125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3391.04345703125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3325.5048828125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1508.307983398438</v>
      </c>
      <c r="F795" t="n">
        <v>2182.55615234375</v>
      </c>
      <c r="G795" t="n">
        <v>7118.974609375</v>
      </c>
      <c r="H795" t="n">
        <v>5247.57763671875</v>
      </c>
      <c r="I795" t="n">
        <v>3316.873779296875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1514.011840820312</v>
      </c>
      <c r="F797" t="n">
        <v>2320.144287109375</v>
      </c>
      <c r="G797" t="n">
        <v>7090.72998046875</v>
      </c>
      <c r="H797" t="n">
        <v>5242.55859375</v>
      </c>
      <c r="I797" t="n">
        <v>3393.699951171875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3367.80615234375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3361.30908203125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4375.216796875</v>
      </c>
      <c r="I809" t="n">
        <v>3079.283447265625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3064.9619140625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3238.32177734375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3247.316650390625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3293.43896484375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3312.76806640625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3281.8603515625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1638.291748046875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3125.216796875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3032.320068359375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2987.4814453125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2974.03955078125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2898.667724609375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2901.673095703125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3030.7158203125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3036.304931640625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3019.728759765625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3161.781982421875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3091.429931640625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3122.07666015625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1439.900024414062</v>
      </c>
      <c r="C1130" t="n">
        <v>1244.699951171875</v>
      </c>
      <c r="D1130" t="n">
        <v>1040.900024414062</v>
      </c>
      <c r="F1130" t="n">
        <v>2232.39990234375</v>
      </c>
      <c r="G1130" t="n">
        <v>10652</v>
      </c>
      <c r="H1130" t="n">
        <v>5200.5</v>
      </c>
      <c r="I1130" t="n">
        <v>2254.300048828125</v>
      </c>
      <c r="J1130" t="n">
        <v>1555.800048828125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-1.760246136133425</v>
      </c>
      <c r="C2" t="n">
        <v>17.31734613303437</v>
      </c>
      <c r="D2" t="n">
        <v>4.048380548943009</v>
      </c>
      <c r="F2" t="n">
        <v>6.044109866675829</v>
      </c>
      <c r="G2" t="n">
        <v>-1.146118509581917</v>
      </c>
      <c r="H2" t="n">
        <v>20.201086328441</v>
      </c>
      <c r="I2" t="n">
        <v>11.57569635928251</v>
      </c>
      <c r="J2" t="n">
        <v>13.63500922000094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-11.98422326966759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0.8480494935969141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0.2808610877188533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-0.4342727942164504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-4.227504867389165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1.107905925905484</v>
      </c>
      <c r="D18" t="n">
        <v>-6.935475502011823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-8.716571593567879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-14.29283958701294</v>
      </c>
      <c r="C20" t="n">
        <v>-9.097989593834999</v>
      </c>
      <c r="D20" t="n">
        <v>-0.01064102402986711</v>
      </c>
      <c r="F20" t="n">
        <v>0.7287921109547124</v>
      </c>
      <c r="G20" t="n">
        <v>-28.67519766872327</v>
      </c>
      <c r="H20" t="n">
        <v>-6.273351499236679</v>
      </c>
      <c r="I20" t="n">
        <v>2.277782547151652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11.24933261273398</v>
      </c>
      <c r="C21" t="n">
        <v>3.752596316479995</v>
      </c>
      <c r="D21" t="n">
        <v>1.19224327582188</v>
      </c>
      <c r="F21" t="n">
        <v>-4.281327085463726</v>
      </c>
      <c r="G21" t="n">
        <v>9.344713917104009</v>
      </c>
      <c r="H21" t="n">
        <v>9.347844633215917</v>
      </c>
      <c r="I21" t="n">
        <v>-4.122125850236791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13.92623420122818</v>
      </c>
      <c r="C22" t="n">
        <v>4.643145830927597</v>
      </c>
      <c r="D22" t="n">
        <v>5.724844983413435</v>
      </c>
      <c r="F22" t="n">
        <v>3.299133209106486</v>
      </c>
      <c r="G22" t="n">
        <v>7.439950856662292</v>
      </c>
      <c r="H22" t="n">
        <v>9.92367659032185</v>
      </c>
      <c r="I22" t="n">
        <v>7.620103142257939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8.94464695401027</v>
      </c>
      <c r="C23" t="n">
        <v>-1.028878707777825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-6.802585356369928</v>
      </c>
      <c r="J23" t="n">
        <v>2.910176264149733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2.444037177838565</v>
      </c>
      <c r="D24" t="n">
        <v>-3.503631892990011</v>
      </c>
      <c r="F24" t="n">
        <v>-3.045134657545057</v>
      </c>
      <c r="G24" t="n">
        <v>4.277122822394053</v>
      </c>
      <c r="H24" t="n">
        <v>5.406283809473678</v>
      </c>
      <c r="I24" t="n">
        <v>-6.26407107721133</v>
      </c>
      <c r="J24" t="n">
        <v>-3.623583364584593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6.736271463539012</v>
      </c>
      <c r="D25" t="n">
        <v>4.038548227164562</v>
      </c>
      <c r="F25" t="n">
        <v>7.34486290631764</v>
      </c>
      <c r="G25" t="n">
        <v>-0.5083707400286852</v>
      </c>
      <c r="H25" t="n">
        <v>7.005978769019361</v>
      </c>
      <c r="I25" t="n">
        <v>3.840053709961411</v>
      </c>
      <c r="J25" t="n">
        <v>5.281771963551196</v>
      </c>
      <c r="K25" t="n">
        <v>3.141771245604685</v>
      </c>
    </row>
    <row r="26">
      <c r="A26" s="2" t="n">
        <v>45504</v>
      </c>
      <c r="B26" t="n">
        <v>15.5107268936028</v>
      </c>
      <c r="C26" t="n">
        <v>13.40053339781053</v>
      </c>
      <c r="D26" t="n">
        <v>19.24365287972874</v>
      </c>
      <c r="F26" t="n">
        <v>20.29054625682198</v>
      </c>
      <c r="G26" t="n">
        <v>11.764521637634</v>
      </c>
      <c r="H26" t="n">
        <v>14.17931988523109</v>
      </c>
      <c r="I26" t="n">
        <v>12.58624190844355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10.2333650595793</v>
      </c>
      <c r="D27" t="n">
        <v>11.36184668592344</v>
      </c>
      <c r="F27" t="n">
        <v>7.550008422940735</v>
      </c>
      <c r="G27" t="n">
        <v>32.5595731201495</v>
      </c>
      <c r="H27" t="n">
        <v>24.36447557478289</v>
      </c>
      <c r="I27" t="n">
        <v>6.352576346147498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-1.809163905592825</v>
      </c>
      <c r="D28" t="n">
        <v>1.020669922687456</v>
      </c>
      <c r="F28" t="n">
        <v>-1.328380329991086</v>
      </c>
      <c r="G28" t="n">
        <v>1.198713121617612</v>
      </c>
      <c r="H28" t="n">
        <v>1.243837827277883</v>
      </c>
      <c r="I28" t="n">
        <v>-3.219848028583838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-11.46385797667532</v>
      </c>
      <c r="D29" t="n">
        <v>-5.17339727653664</v>
      </c>
      <c r="F29" t="n">
        <v>-3.065254256847882</v>
      </c>
      <c r="G29" t="n">
        <v>-13.39680978211529</v>
      </c>
      <c r="H29" t="n">
        <v>-15.45846269751655</v>
      </c>
      <c r="I29" t="n">
        <v>-1.435647199985923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-16.04503262620237</v>
      </c>
      <c r="C30" t="n">
        <v>-7.230223974192351</v>
      </c>
      <c r="D30" t="n">
        <v>-10.50540392366894</v>
      </c>
      <c r="F30" t="n">
        <v>-8.760772005450846</v>
      </c>
      <c r="G30" t="n">
        <v>14.3503104004203</v>
      </c>
      <c r="H30" t="n">
        <v>-7.661916296843407</v>
      </c>
      <c r="I30" t="n">
        <v>-5.342982624926062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5.174123548970422</v>
      </c>
      <c r="C31" t="n">
        <v>5.574258962430423</v>
      </c>
      <c r="D31" t="n">
        <v>0.7827108011953188</v>
      </c>
      <c r="F31" t="n">
        <v>0.7254139984665509</v>
      </c>
      <c r="G31" t="n">
        <v>17.66419890876423</v>
      </c>
      <c r="H31" t="n">
        <v>3.318505714847442</v>
      </c>
      <c r="I31" t="n">
        <v>7.315350626900141</v>
      </c>
      <c r="J31" t="n">
        <v>-4.483922735549461</v>
      </c>
      <c r="K31" t="n">
        <v>8.45967226455231</v>
      </c>
    </row>
    <row r="32">
      <c r="A32" s="2" t="n">
        <v>45322</v>
      </c>
      <c r="B32" t="n">
        <v>-0.3872931410801361</v>
      </c>
      <c r="C32" t="n">
        <v>8.325343207173507</v>
      </c>
      <c r="D32" t="n">
        <v>7.647942051138124</v>
      </c>
      <c r="F32" t="n">
        <v>-5.155567751164824</v>
      </c>
      <c r="G32" t="n">
        <v>54.79255259571707</v>
      </c>
      <c r="H32" t="n">
        <v>13.46267634854632</v>
      </c>
      <c r="I32" t="n">
        <v>1.295274188401585</v>
      </c>
      <c r="J32" t="n">
        <v>4.793143242464204</v>
      </c>
      <c r="K32" t="n">
        <v>1.669798677044909</v>
      </c>
    </row>
    <row r="33">
      <c r="A33" s="2" t="n">
        <v>45291</v>
      </c>
      <c r="B33" t="n">
        <v>8.914492388316052</v>
      </c>
      <c r="C33" t="n">
        <v>9.337004281871032</v>
      </c>
      <c r="D33" t="n">
        <v>6.03031113201169</v>
      </c>
      <c r="F33" t="n">
        <v>16.35487025539559</v>
      </c>
      <c r="G33" t="n">
        <v>5.031148291534682</v>
      </c>
      <c r="H33" t="n">
        <v>15.46028366728076</v>
      </c>
      <c r="I33" t="n">
        <v>8.768201752319737</v>
      </c>
      <c r="J33" t="n">
        <v>4.234406501158472</v>
      </c>
      <c r="K33" t="n">
        <v>14.10241261240626</v>
      </c>
    </row>
    <row r="34">
      <c r="A34" s="2" t="n">
        <v>45260</v>
      </c>
      <c r="B34" t="n">
        <v>16.01962454920023</v>
      </c>
      <c r="C34" t="n">
        <v>5.08620909426718</v>
      </c>
      <c r="D34" t="n">
        <v>6.33950854745946</v>
      </c>
      <c r="F34" t="n">
        <v>10.89055744493182</v>
      </c>
      <c r="G34" t="n">
        <v>3.438943598154709</v>
      </c>
      <c r="H34" t="n">
        <v>3.891910367734552</v>
      </c>
      <c r="I34" t="n">
        <v>3.5280280501363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4.324364866352104</v>
      </c>
      <c r="D35" t="n">
        <v>-3.437109891481183</v>
      </c>
      <c r="F35" t="n">
        <v>-10.65389035165093</v>
      </c>
      <c r="G35" t="n">
        <v>-5.672793090093897</v>
      </c>
      <c r="H35" t="n">
        <v>6.270815974212396</v>
      </c>
      <c r="I35" t="n">
        <v>-4.283107845612433</v>
      </c>
      <c r="J35" t="n">
        <v>-7.331536340929223</v>
      </c>
      <c r="K35" t="n">
        <v>-5.97217256321112</v>
      </c>
    </row>
    <row r="36">
      <c r="A36" s="2" t="n">
        <v>45199</v>
      </c>
      <c r="B36" t="n">
        <v>-6.622207492833776</v>
      </c>
      <c r="C36" t="n">
        <v>5.34488605864416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5.117960421625245</v>
      </c>
      <c r="J36" t="n">
        <v>1.734688638646964</v>
      </c>
      <c r="K36" t="n">
        <v>-0.5754263732720699</v>
      </c>
    </row>
    <row r="37">
      <c r="A37" s="2" t="n">
        <v>45169</v>
      </c>
      <c r="B37" t="n">
        <v>16.68199297272231</v>
      </c>
      <c r="C37" t="n">
        <v>4.965530640971783</v>
      </c>
      <c r="D37" t="n">
        <v>5.882579414322286</v>
      </c>
      <c r="F37" t="n">
        <v>5.832374937283102</v>
      </c>
      <c r="G37" t="n">
        <v>5.746269271940907</v>
      </c>
      <c r="H37" t="n">
        <v>13.20918355987284</v>
      </c>
      <c r="I37" t="n">
        <v>-1.88953758044027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-5.186690573998809</v>
      </c>
      <c r="D38" t="n">
        <v>1.512523011358002</v>
      </c>
      <c r="F38" t="n">
        <v>24.34809691622661</v>
      </c>
      <c r="G38" t="n">
        <v>0.7087963029088096</v>
      </c>
      <c r="H38" t="n">
        <v>-4.887536716252661</v>
      </c>
      <c r="I38" t="n">
        <v>3.87908800836243</v>
      </c>
      <c r="J38" t="n">
        <v>1.227961221893592</v>
      </c>
      <c r="K38" t="n">
        <v>4.085829438709743</v>
      </c>
    </row>
    <row r="39">
      <c r="A39" s="2" t="n">
        <v>45107</v>
      </c>
      <c r="B39" t="n">
        <v>3.429133256883787</v>
      </c>
      <c r="C39" t="n">
        <v>3.742011336010043</v>
      </c>
      <c r="D39" t="n">
        <v>2.666342229633334</v>
      </c>
      <c r="F39" t="n">
        <v>-2.660703720340918</v>
      </c>
      <c r="G39" t="n">
        <v>6.193576181988991</v>
      </c>
      <c r="H39" t="n">
        <v>-2.478408855677838</v>
      </c>
      <c r="I39" t="n">
        <v>1.134188200432518</v>
      </c>
      <c r="J39" t="n">
        <v>1.371520089015377</v>
      </c>
      <c r="K39" t="n">
        <v>-3.592221639295179</v>
      </c>
    </row>
    <row r="40">
      <c r="A40" s="2" t="n">
        <v>45077</v>
      </c>
      <c r="B40" t="n">
        <v>9.360196404050637</v>
      </c>
      <c r="C40" t="n">
        <v>7.612062000195507</v>
      </c>
      <c r="D40" t="n">
        <v>5.232501089801378</v>
      </c>
      <c r="F40" t="n">
        <v>7.296979973044126</v>
      </c>
      <c r="G40" t="n">
        <v>8.605240932139635</v>
      </c>
      <c r="H40" t="n">
        <v>8.468001164834993</v>
      </c>
      <c r="I40" t="n">
        <v>2.182179851991783</v>
      </c>
      <c r="J40" t="n">
        <v>8.97235784576511</v>
      </c>
      <c r="K40" t="n">
        <v>4.844154779951393</v>
      </c>
    </row>
    <row r="41">
      <c r="A41" s="2" t="n">
        <v>45046</v>
      </c>
      <c r="B41" t="n">
        <v>9.711346435739387</v>
      </c>
      <c r="C41" t="n">
        <v>-0.27315787453559</v>
      </c>
      <c r="D41" t="n">
        <v>-12.26933853811942</v>
      </c>
      <c r="F41" t="n">
        <v>1.041338142963899</v>
      </c>
      <c r="G41" t="n">
        <v>9.133658822219793</v>
      </c>
      <c r="H41" t="n">
        <v>2.771442063166885</v>
      </c>
      <c r="I41" t="n">
        <v>0.4164390997057232</v>
      </c>
      <c r="J41" t="n">
        <v>-7.092614284192411</v>
      </c>
      <c r="K41" t="n">
        <v>5.407249306970763</v>
      </c>
    </row>
    <row r="42">
      <c r="A42" s="2" t="n">
        <v>45016</v>
      </c>
      <c r="B42" t="n">
        <v>-11.27215009157683</v>
      </c>
      <c r="C42" t="n">
        <v>0.7099020736991868</v>
      </c>
      <c r="D42" t="n">
        <v>-4.006581713805146</v>
      </c>
      <c r="F42" t="n">
        <v>-11.77409584136245</v>
      </c>
      <c r="G42" t="n">
        <v>2.986666472098731</v>
      </c>
      <c r="H42" t="n">
        <v>-3.83051336866046</v>
      </c>
      <c r="I42" t="n">
        <v>-3.228345408565714</v>
      </c>
      <c r="J42" t="n">
        <v>0.1454029610340468</v>
      </c>
      <c r="K42" t="n">
        <v>-5.632339352915561</v>
      </c>
    </row>
    <row r="43">
      <c r="A43" s="2" t="n">
        <v>44985</v>
      </c>
      <c r="B43" t="n">
        <v>-1.410193622260691</v>
      </c>
      <c r="C43" t="n">
        <v>-3.974333030480826</v>
      </c>
      <c r="D43" t="n">
        <v>-3.0122380621598</v>
      </c>
      <c r="F43" t="n">
        <v>-1.804325632526527</v>
      </c>
      <c r="G43" t="n">
        <v>4.010623356167775</v>
      </c>
      <c r="H43" t="n">
        <v>2.251722706781933</v>
      </c>
      <c r="I43" t="n">
        <v>-1.365129706976143</v>
      </c>
      <c r="J43" t="n">
        <v>8.399028972216605</v>
      </c>
      <c r="K43" t="n">
        <v>-2.958519961306483</v>
      </c>
    </row>
    <row r="44">
      <c r="A44" s="2" t="n">
        <v>44957</v>
      </c>
      <c r="B44" t="n">
        <v>12.73914563911711</v>
      </c>
      <c r="C44" t="n">
        <v>8.953548065167617</v>
      </c>
      <c r="D44" t="n">
        <v>1.694072477421638</v>
      </c>
      <c r="F44" t="n">
        <v>5.068938623038521</v>
      </c>
      <c r="G44" t="n">
        <v>0.7789334811953985</v>
      </c>
      <c r="H44" t="n">
        <v>21.84069364447787</v>
      </c>
      <c r="I44" t="n">
        <v>5.476250919268821</v>
      </c>
      <c r="J44" t="n">
        <v>-0.1377539011857554</v>
      </c>
      <c r="K44" t="n">
        <v>1.803293582037568</v>
      </c>
    </row>
    <row r="45">
      <c r="A45" s="2" t="n">
        <v>44926</v>
      </c>
      <c r="B45" t="n">
        <v>-3.770791626932846</v>
      </c>
      <c r="C45" t="n">
        <v>-7.271603677811466</v>
      </c>
      <c r="D45" t="n">
        <v>-7.752530757373743</v>
      </c>
      <c r="F45" t="n">
        <v>-2.20349399290054</v>
      </c>
      <c r="G45" t="n">
        <v>-2.718926126760213</v>
      </c>
      <c r="H45" t="n">
        <v>-6.830815905524479</v>
      </c>
      <c r="I45" t="n">
        <v>-3.954823558903009</v>
      </c>
      <c r="J45" t="n">
        <v>-5.626723207658369</v>
      </c>
      <c r="K45" t="n">
        <v>-3.477518327718876</v>
      </c>
    </row>
    <row r="46">
      <c r="A46" s="2" t="n">
        <v>44895</v>
      </c>
      <c r="B46" t="n">
        <v>6.310891652260064</v>
      </c>
      <c r="C46" t="n">
        <v>7.650228245126001</v>
      </c>
      <c r="D46" t="n">
        <v>6.327833194609478</v>
      </c>
      <c r="F46" t="n">
        <v>1.95855541888057</v>
      </c>
      <c r="G46" t="n">
        <v>6.694496566245522</v>
      </c>
      <c r="H46" t="n">
        <v>12.50049202699104</v>
      </c>
      <c r="I46" t="n">
        <v>6.189811659674649</v>
      </c>
      <c r="J46" t="n">
        <v>3.039416507730897</v>
      </c>
      <c r="K46" t="n">
        <v>5.264528993854656</v>
      </c>
    </row>
    <row r="47">
      <c r="A47" s="2" t="n">
        <v>44865</v>
      </c>
      <c r="B47" t="n">
        <v>13.31517007345615</v>
      </c>
      <c r="C47" t="n">
        <v>12.78702013398516</v>
      </c>
      <c r="D47" t="n">
        <v>9.975917375649445</v>
      </c>
      <c r="F47" t="n">
        <v>-5.228359798366267</v>
      </c>
      <c r="G47" t="n">
        <v>-2.335295370634716</v>
      </c>
      <c r="H47" t="n">
        <v>13.94084974641043</v>
      </c>
      <c r="I47" t="n">
        <v>6.552198324716607</v>
      </c>
      <c r="J47" t="n">
        <v>5.433290851630557</v>
      </c>
      <c r="K47" t="n">
        <v>-1.953086179283714</v>
      </c>
    </row>
    <row r="48">
      <c r="A48" s="2" t="n">
        <v>44834</v>
      </c>
      <c r="B48" t="n">
        <v>-5.572476086943279</v>
      </c>
      <c r="C48" t="n">
        <v>-0.7029166416125054</v>
      </c>
      <c r="D48" t="n">
        <v>-5.325040716642371</v>
      </c>
      <c r="F48" t="n">
        <v>-2.031963226052913</v>
      </c>
      <c r="G48" t="n">
        <v>-5.91038876227744</v>
      </c>
      <c r="H48" t="n">
        <v>-7.866808185160679</v>
      </c>
      <c r="I48" t="n">
        <v>-6.433821369703963</v>
      </c>
      <c r="J48" t="n">
        <v>-6.272644620204815</v>
      </c>
      <c r="K48" t="n">
        <v>-4.666892847850446</v>
      </c>
    </row>
    <row r="49">
      <c r="A49" s="2" t="n">
        <v>44804</v>
      </c>
      <c r="B49" t="n">
        <v>-9.655120938147988</v>
      </c>
      <c r="C49" t="n">
        <v>-0.9964072444058392</v>
      </c>
      <c r="D49" t="n">
        <v>-3.661987773001374</v>
      </c>
      <c r="F49" t="n">
        <v>-7.341951050316331</v>
      </c>
      <c r="G49" t="n">
        <v>0.820597990457439</v>
      </c>
      <c r="H49" t="n">
        <v>-3.162803077441245</v>
      </c>
      <c r="I49" t="n">
        <v>-2.748441729710061</v>
      </c>
      <c r="J49" t="n">
        <v>2.617639131047556</v>
      </c>
      <c r="K49" t="n">
        <v>-2.395570292977012</v>
      </c>
    </row>
    <row r="50">
      <c r="A50" s="2" t="n">
        <v>44773</v>
      </c>
      <c r="B50" t="n">
        <v>11.72549525043472</v>
      </c>
      <c r="C50" t="n">
        <v>-1.458776613509993</v>
      </c>
      <c r="D50" t="n">
        <v>6.005876505740582</v>
      </c>
      <c r="F50" t="n">
        <v>2.363379578836033</v>
      </c>
      <c r="G50" t="n">
        <v>1.476625055319691</v>
      </c>
      <c r="H50" t="n">
        <v>7.138834554824203</v>
      </c>
      <c r="I50" t="n">
        <v>1.331939762957401</v>
      </c>
      <c r="J50" t="n">
        <v>7.962928816850634</v>
      </c>
      <c r="K50" t="n">
        <v>1.838722237127377</v>
      </c>
    </row>
    <row r="51">
      <c r="A51" s="2" t="n">
        <v>44742</v>
      </c>
      <c r="B51" t="n">
        <v>-9.515535508049123</v>
      </c>
      <c r="C51" t="n">
        <v>-6.485722152448026</v>
      </c>
      <c r="D51" t="n">
        <v>-2.773357367201634</v>
      </c>
      <c r="F51" t="n">
        <v>-11.5478853430154</v>
      </c>
      <c r="G51" t="n">
        <v>-5.936815444193244</v>
      </c>
      <c r="H51" t="n">
        <v>-9.52418498290859</v>
      </c>
      <c r="I51" t="n">
        <v>-2.890606411687058</v>
      </c>
      <c r="J51" t="n">
        <v>-15.27218824938988</v>
      </c>
      <c r="K51" t="n">
        <v>-12.96935523959376</v>
      </c>
    </row>
    <row r="52">
      <c r="A52" s="2" t="n">
        <v>44712</v>
      </c>
      <c r="B52" t="n">
        <v>-6.552696268593428</v>
      </c>
      <c r="C52" t="n">
        <v>-3.567266068106523</v>
      </c>
      <c r="D52" t="n">
        <v>-3.063773429796623</v>
      </c>
      <c r="F52" t="n">
        <v>-8.780598978965626</v>
      </c>
      <c r="G52" t="n">
        <v>-2.199593370659614</v>
      </c>
      <c r="H52" t="n">
        <v>-12.97836773820792</v>
      </c>
      <c r="I52" t="n">
        <v>-4.502387366497662</v>
      </c>
      <c r="J52" t="n">
        <v>-6.254969985232039</v>
      </c>
      <c r="K52" t="n">
        <v>-6.043632422261702</v>
      </c>
    </row>
    <row r="53">
      <c r="A53" s="2" t="n">
        <v>44681</v>
      </c>
      <c r="B53" t="n">
        <v>-5.772301749019437</v>
      </c>
      <c r="C53" t="n">
        <v>-5.711939163150637</v>
      </c>
      <c r="D53" t="n">
        <v>-17.7937374744681</v>
      </c>
      <c r="F53" t="n">
        <v>-15.80318312493984</v>
      </c>
      <c r="G53" t="n">
        <v>-0.7386178551519462</v>
      </c>
      <c r="H53" t="n">
        <v>-9.331011629624941</v>
      </c>
      <c r="I53" t="n">
        <v>-5.167211074351408</v>
      </c>
      <c r="J53" t="n">
        <v>-16.0358724393896</v>
      </c>
      <c r="K53" t="n">
        <v>-13.32392161774387</v>
      </c>
    </row>
    <row r="54">
      <c r="A54" s="2" t="n">
        <v>44651</v>
      </c>
      <c r="B54" t="n">
        <v>-1.719741140433972</v>
      </c>
      <c r="C54" t="n">
        <v>3.265453368266114</v>
      </c>
      <c r="D54" t="n">
        <v>11.14771777734105</v>
      </c>
      <c r="F54" t="n">
        <v>8.625788464625316</v>
      </c>
      <c r="G54" t="n">
        <v>5.847376782819302</v>
      </c>
      <c r="H54" t="n">
        <v>21.01428096990472</v>
      </c>
      <c r="I54" t="n">
        <v>5.226215992599403</v>
      </c>
      <c r="J54" t="n">
        <v>6.343985302880117</v>
      </c>
      <c r="K54" t="n">
        <v>6.495149956081292</v>
      </c>
    </row>
    <row r="55">
      <c r="A55" s="2" t="n">
        <v>44620</v>
      </c>
      <c r="B55" t="n">
        <v>-5.513829375259183</v>
      </c>
      <c r="C55" t="n">
        <v>2.505923060336279</v>
      </c>
      <c r="D55" t="n">
        <v>-1.186517235129825</v>
      </c>
      <c r="F55" t="n">
        <v>0.07080245515513894</v>
      </c>
      <c r="G55" t="n">
        <v>-3.575844934418915</v>
      </c>
      <c r="H55" t="n">
        <v>-10.50658887263418</v>
      </c>
      <c r="I55" t="n">
        <v>-4.872535054939608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-1.760246136133425</v>
      </c>
      <c r="C2" t="n">
        <v>17.31734613303437</v>
      </c>
      <c r="D2" t="n">
        <v>4.048380548943009</v>
      </c>
      <c r="F2" t="n">
        <v>6.044109866675829</v>
      </c>
      <c r="G2" t="n">
        <v>-1.146118509581917</v>
      </c>
      <c r="H2" t="n">
        <v>20.201086328441</v>
      </c>
      <c r="I2" t="n">
        <v>11.57569635928251</v>
      </c>
      <c r="J2" t="n">
        <v>13.63500922000094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-16.28531240617468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9.571526839045209</v>
      </c>
      <c r="I7" t="n">
        <v>-3.144037887260442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-15.8967662688127</v>
      </c>
      <c r="C8" t="n">
        <v>-16.10220500691923</v>
      </c>
      <c r="D8" t="n">
        <v>-16.45479326908104</v>
      </c>
      <c r="F8" t="n">
        <v>-12.1874117938558</v>
      </c>
      <c r="G8" t="n">
        <v>-38.61425272784896</v>
      </c>
      <c r="H8" t="n">
        <v>-14.33456653220112</v>
      </c>
      <c r="I8" t="n">
        <v>-10.31295479100892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38.07881533492071</v>
      </c>
      <c r="C9" t="n">
        <v>7.452927252708275</v>
      </c>
      <c r="D9" t="n">
        <v>1.375882251648641</v>
      </c>
      <c r="F9" t="n">
        <v>-5.421213145092008</v>
      </c>
      <c r="G9" t="n">
        <v>11.61344519439291</v>
      </c>
      <c r="H9" t="n">
        <v>18.48122080484009</v>
      </c>
      <c r="I9" t="n">
        <v>-3.835303579539517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23.99775157701889</v>
      </c>
      <c r="D10" t="n">
        <v>19.71278181989835</v>
      </c>
      <c r="F10" t="n">
        <v>25.19366985717366</v>
      </c>
      <c r="G10" t="n">
        <v>15.95234769791018</v>
      </c>
      <c r="H10" t="n">
        <v>28.78402600658085</v>
      </c>
      <c r="I10" t="n">
        <v>9.586312746457249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-4.169309628477958</v>
      </c>
      <c r="D11" t="n">
        <v>6.678490075737442</v>
      </c>
      <c r="F11" t="n">
        <v>2.868446519477263</v>
      </c>
      <c r="G11" t="n">
        <v>16.17695174546825</v>
      </c>
      <c r="H11" t="n">
        <v>6.447406116770704</v>
      </c>
      <c r="I11" t="n">
        <v>1.450499407177919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-12.04307447643714</v>
      </c>
      <c r="C12" t="n">
        <v>6.094928268967337</v>
      </c>
      <c r="D12" t="n">
        <v>-2.90685260642215</v>
      </c>
      <c r="F12" t="n">
        <v>-12.83693283901707</v>
      </c>
      <c r="G12" t="n">
        <v>108.2724146682204</v>
      </c>
      <c r="H12" t="n">
        <v>8.246034974194183</v>
      </c>
      <c r="I12" t="n">
        <v>2.897269169398098</v>
      </c>
      <c r="J12" t="n">
        <v>-1.929043194492286</v>
      </c>
      <c r="K12" t="n">
        <v>2.084432686628057</v>
      </c>
    </row>
    <row r="13">
      <c r="A13" s="2" t="n">
        <v>45291</v>
      </c>
      <c r="B13" t="n">
        <v>23.38658443212096</v>
      </c>
      <c r="C13" t="n">
        <v>19.86672656500641</v>
      </c>
      <c r="D13" t="n">
        <v>8.876697782652965</v>
      </c>
      <c r="F13" t="n">
        <v>15.28021556184627</v>
      </c>
      <c r="G13" t="n">
        <v>2.48001139111631</v>
      </c>
      <c r="H13" t="n">
        <v>27.47598239079367</v>
      </c>
      <c r="I13" t="n">
        <v>7.782556227200299</v>
      </c>
      <c r="J13" t="n">
        <v>5.198714423912798</v>
      </c>
      <c r="K13" t="n">
        <v>16.06945690941419</v>
      </c>
    </row>
    <row r="14">
      <c r="A14" s="2" t="n">
        <v>45199</v>
      </c>
      <c r="B14" t="n">
        <v>8.77930432404912</v>
      </c>
      <c r="C14" t="n">
        <v>4.840593091303669</v>
      </c>
      <c r="D14" t="n">
        <v>7.484077792983324</v>
      </c>
      <c r="F14" t="n">
        <v>28.77218258105703</v>
      </c>
      <c r="G14" t="n">
        <v>6.535970291894833</v>
      </c>
      <c r="H14" t="n">
        <v>16.21683209030309</v>
      </c>
      <c r="I14" t="n">
        <v>7.132287124790926</v>
      </c>
      <c r="J14" t="n">
        <v>10.96508871085542</v>
      </c>
      <c r="K14" t="n">
        <v>4.342796627292023</v>
      </c>
    </row>
    <row r="15">
      <c r="A15" s="2" t="n">
        <v>45107</v>
      </c>
      <c r="B15" t="n">
        <v>24.09483667367771</v>
      </c>
      <c r="C15" t="n">
        <v>11.33396706479783</v>
      </c>
      <c r="D15" t="n">
        <v>-5.217232397660288</v>
      </c>
      <c r="F15" t="n">
        <v>5.529720922482984</v>
      </c>
      <c r="G15" t="n">
        <v>25.86580141210493</v>
      </c>
      <c r="H15" t="n">
        <v>8.711344289907409</v>
      </c>
      <c r="I15" t="n">
        <v>3.771470900571061</v>
      </c>
      <c r="J15" t="n">
        <v>2.631941969638496</v>
      </c>
      <c r="K15" t="n">
        <v>6.543455512814855</v>
      </c>
    </row>
    <row r="16">
      <c r="A16" s="2" t="n">
        <v>45016</v>
      </c>
      <c r="B16" t="n">
        <v>-1.379611132630809</v>
      </c>
      <c r="C16" t="n">
        <v>5.366094698373036</v>
      </c>
      <c r="D16" t="n">
        <v>-5.320918874778979</v>
      </c>
      <c r="F16" t="n">
        <v>-8.974553065313129</v>
      </c>
      <c r="G16" t="n">
        <v>7.951444523049278</v>
      </c>
      <c r="H16" t="n">
        <v>19.81199345867146</v>
      </c>
      <c r="I16" t="n">
        <v>0.6777101268421015</v>
      </c>
      <c r="J16" t="n">
        <v>8.407103357458222</v>
      </c>
      <c r="K16" t="n">
        <v>-6.772845364658719</v>
      </c>
    </row>
    <row r="17">
      <c r="A17" s="2" t="n">
        <v>44926</v>
      </c>
      <c r="B17" t="n">
        <v>15.9238319765294</v>
      </c>
      <c r="C17" t="n">
        <v>12.58663176113337</v>
      </c>
      <c r="D17" t="n">
        <v>7.869587366474295</v>
      </c>
      <c r="F17" t="n">
        <v>-5.501392368462787</v>
      </c>
      <c r="G17" t="n">
        <v>1.369666007873338</v>
      </c>
      <c r="H17" t="n">
        <v>19.42800239125582</v>
      </c>
      <c r="I17" t="n">
        <v>8.672791620702425</v>
      </c>
      <c r="J17" t="n">
        <v>2.525096709671448</v>
      </c>
      <c r="K17" t="n">
        <v>-0.380476720366163</v>
      </c>
    </row>
    <row r="18">
      <c r="A18" s="2" t="n">
        <v>44834</v>
      </c>
      <c r="B18" t="n">
        <v>-4.686497034489467</v>
      </c>
      <c r="C18" t="n">
        <v>-3.126409419187381</v>
      </c>
      <c r="D18" t="n">
        <v>-3.314187876855357</v>
      </c>
      <c r="F18" t="n">
        <v>-7.079364302419567</v>
      </c>
      <c r="G18" t="n">
        <v>-3.737539544710622</v>
      </c>
      <c r="H18" t="n">
        <v>-4.411588504333553</v>
      </c>
      <c r="I18" t="n">
        <v>-7.793440451640754</v>
      </c>
      <c r="J18" t="n">
        <v>3.839607895302732</v>
      </c>
      <c r="K18" t="n">
        <v>-5.239745617757984</v>
      </c>
    </row>
    <row r="19">
      <c r="A19" s="2" t="n">
        <v>44742</v>
      </c>
      <c r="B19" t="n">
        <v>-20.32549425645848</v>
      </c>
      <c r="C19" t="n">
        <v>-14.97255915869451</v>
      </c>
      <c r="D19" t="n">
        <v>-22.5223743847791</v>
      </c>
      <c r="F19" t="n">
        <v>-32.06538642991432</v>
      </c>
      <c r="G19" t="n">
        <v>-8.685308432818628</v>
      </c>
      <c r="H19" t="n">
        <v>-28.61310390679414</v>
      </c>
      <c r="I19" t="n">
        <v>-12.05477189532638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2026-07-25T07:32:06Z</dcterms:created>
  <dcterms:modified xsi:type="dcterms:W3CDTF">2026-07-25T07:32:06Z</dcterms:modified>
</cp:coreProperties>
</file>