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2129.130615234375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1966.759033203125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830.26220703125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1957.35107421875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1162.210693359375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880.3366088867188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204.095703125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1354.663452148438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2417.574951171875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1263.802856445312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1301.89794921875</v>
      </c>
    </row>
    <row r="280">
      <c r="A280" s="2" t="n">
        <v>44971</v>
      </c>
      <c r="B280" t="n">
        <v>1798.113403320312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1293.846069335938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1354.663452148438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13829</v>
      </c>
      <c r="E1130" t="n">
        <v>4035</v>
      </c>
      <c r="F1130" t="n">
        <v>280</v>
      </c>
      <c r="G1130" t="n">
        <v>3785.60009765625</v>
      </c>
      <c r="H1130" t="n">
        <v>3229.699951171875</v>
      </c>
      <c r="I1130" t="n">
        <v>2874.800048828125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1.03225389890127</v>
      </c>
      <c r="C2" t="n">
        <v>-2.386480849898409</v>
      </c>
      <c r="D2" t="n">
        <v>16.01510067114094</v>
      </c>
      <c r="E2" t="n">
        <v>-7.891436982663436</v>
      </c>
      <c r="F2" t="n">
        <v>5.820103379158525</v>
      </c>
      <c r="G2" t="n">
        <v>-8.635415676027492</v>
      </c>
      <c r="H2" t="n">
        <v>6.348298822068177</v>
      </c>
      <c r="I2" t="n">
        <v>-12.4230803843359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17.00522818803094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-4.501550498088824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12.96790556424061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-3.125459034144473</v>
      </c>
      <c r="H35" t="n">
        <v>-6.154092876717076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1.540079584020204</v>
      </c>
    </row>
    <row r="37">
      <c r="A37" s="2" t="n">
        <v>45169</v>
      </c>
      <c r="B37" t="n">
        <v>-0.6021117715540814</v>
      </c>
      <c r="C37" t="n">
        <v>20.10314476557324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38.26444561034275</v>
      </c>
      <c r="D40" t="n">
        <v>33.0480513849671</v>
      </c>
      <c r="E40" t="n">
        <v>-1.158898951800102</v>
      </c>
      <c r="F40" t="n">
        <v>6.394455205404093</v>
      </c>
      <c r="G40" t="n">
        <v>-6.714173124706546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5.737175392840688</v>
      </c>
      <c r="C41" t="n">
        <v>27.76406290614315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-0.5236563448774656</v>
      </c>
    </row>
    <row r="42">
      <c r="A42" s="2" t="n">
        <v>45016</v>
      </c>
      <c r="B42" t="n">
        <v>-3.724676428000473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2.61005379083421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-12.02052022497403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-0.7178609565398397</v>
      </c>
      <c r="H43" t="n">
        <v>-7.916600916454685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-31.32330377555457</v>
      </c>
      <c r="E44" t="n">
        <v>-13.92196500576037</v>
      </c>
      <c r="F44" t="n">
        <v>-16.10455204035165</v>
      </c>
      <c r="G44" t="n">
        <v>1.850609727921904</v>
      </c>
      <c r="H44" t="n">
        <v>10.37065631197804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0.5277430610564515</v>
      </c>
      <c r="H45" t="n">
        <v>-4.319860265219222</v>
      </c>
      <c r="I45" t="n">
        <v>-8.174490367372321</v>
      </c>
    </row>
    <row r="46">
      <c r="A46" s="2" t="n">
        <v>44895</v>
      </c>
      <c r="B46" t="n">
        <v>7.235485207773595</v>
      </c>
      <c r="C46" t="n">
        <v>-10.01367433499139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-3.188501932280374</v>
      </c>
      <c r="I46" t="n">
        <v>-3.681527709530075</v>
      </c>
    </row>
    <row r="47">
      <c r="A47" s="2" t="n">
        <v>44865</v>
      </c>
      <c r="B47" t="n">
        <v>-1.049390031627995</v>
      </c>
      <c r="C47" t="n">
        <v>-1.482033660819271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6.339712679904408</v>
      </c>
      <c r="I47" t="n">
        <v>7.598600047670367</v>
      </c>
    </row>
    <row r="48">
      <c r="A48" s="2" t="n">
        <v>44834</v>
      </c>
      <c r="B48" t="n">
        <v>5.041980574076521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0.9060129216281299</v>
      </c>
    </row>
    <row r="49">
      <c r="A49" s="2" t="n">
        <v>44804</v>
      </c>
      <c r="B49" t="n">
        <v>3.24591386447739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17.51669278346368</v>
      </c>
      <c r="H50" t="n">
        <v>7.612365967261003</v>
      </c>
      <c r="I50" t="n">
        <v>18.10269550702452</v>
      </c>
    </row>
    <row r="51">
      <c r="A51" s="2" t="n">
        <v>44742</v>
      </c>
      <c r="B51" t="n">
        <v>-3.477523248148151</v>
      </c>
      <c r="C51" t="n">
        <v>-11.12567158457781</v>
      </c>
      <c r="D51" t="n">
        <v>-7.35220842646841</v>
      </c>
      <c r="E51" t="n">
        <v>-14.26449718603475</v>
      </c>
      <c r="F51" t="n">
        <v>-27.86336587621781</v>
      </c>
      <c r="G51" t="n">
        <v>-5.817460976709842</v>
      </c>
      <c r="H51" t="n">
        <v>5.68474610527252</v>
      </c>
      <c r="I51" t="n">
        <v>-4.439309626472321</v>
      </c>
    </row>
    <row r="52">
      <c r="A52" s="2" t="n">
        <v>44712</v>
      </c>
      <c r="B52" t="n">
        <v>-5.60351280621677</v>
      </c>
      <c r="C52" t="n">
        <v>-28.34769035533246</v>
      </c>
      <c r="D52" t="n">
        <v>-12.22745551552317</v>
      </c>
      <c r="E52" t="n">
        <v>0.72383973703809</v>
      </c>
      <c r="F52" t="n">
        <v>4.041813973350394</v>
      </c>
      <c r="G52" t="n">
        <v>-2.351931359102477</v>
      </c>
      <c r="H52" t="n">
        <v>12.17331377719661</v>
      </c>
      <c r="I52" t="n">
        <v>-8.430022938064031</v>
      </c>
    </row>
    <row r="53">
      <c r="A53" s="2" t="n">
        <v>44681</v>
      </c>
      <c r="B53" t="n">
        <v>11.25279736870752</v>
      </c>
      <c r="C53" t="n">
        <v>7.891173920205019</v>
      </c>
      <c r="D53" t="n">
        <v>2.029553415135865</v>
      </c>
      <c r="E53" t="n">
        <v>-1.476266032562323</v>
      </c>
      <c r="F53" t="n">
        <v>-12.81895827527856</v>
      </c>
      <c r="G53" t="n">
        <v>-4.146759411412038</v>
      </c>
      <c r="H53" t="n">
        <v>14.32643012121659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-0.2188266360562352</v>
      </c>
      <c r="E54" t="n">
        <v>-7.764350626507688</v>
      </c>
      <c r="F54" t="n">
        <v>2.939344832041657</v>
      </c>
      <c r="G54" t="n">
        <v>-2.702614616593879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-8.601122038754028</v>
      </c>
      <c r="C55" t="n">
        <v>-7.999348879718449</v>
      </c>
      <c r="D55" t="n">
        <v>-2.019416682521991</v>
      </c>
      <c r="E55" t="n">
        <v>5.492969597525055</v>
      </c>
      <c r="F55" t="n">
        <v>-11.55973938191272</v>
      </c>
      <c r="G55" t="n">
        <v>-4.84234739552285</v>
      </c>
      <c r="H55" t="n">
        <v>-10.71912696308232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1.03225389890127</v>
      </c>
      <c r="C2" t="n">
        <v>-2.386480849898409</v>
      </c>
      <c r="D2" t="n">
        <v>16.01510067114094</v>
      </c>
      <c r="E2" t="n">
        <v>-7.891436982663436</v>
      </c>
      <c r="F2" t="n">
        <v>5.820103379158525</v>
      </c>
      <c r="G2" t="n">
        <v>-8.635415676027492</v>
      </c>
      <c r="H2" t="n">
        <v>6.348298822068177</v>
      </c>
      <c r="I2" t="n">
        <v>-12.4230803843359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8.787193704711282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32.19755731044363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-11.84623772040277</v>
      </c>
      <c r="H19" t="n">
        <v>35.53407650009184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18.48248696941592</v>
      </c>
    </row>
    <row r="3">
      <c r="A3" s="2" t="n">
        <v>44935</v>
      </c>
      <c r="B3" t="n">
        <v>13.8762428992971</v>
      </c>
      <c r="C3" t="n">
        <v>51.02038608657524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59.13420107716478</v>
      </c>
      <c r="I3" t="n">
        <v>15.63856730218043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14.39413468122124</v>
      </c>
    </row>
    <row r="5">
      <c r="A5" s="2" t="n">
        <v>44937</v>
      </c>
      <c r="B5" t="n">
        <v>10.50678259940265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12.56712543171163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7.109014814031545</v>
      </c>
    </row>
    <row r="9">
      <c r="A9" s="2" t="n">
        <v>44943</v>
      </c>
      <c r="B9" t="n">
        <v>4.156341855148371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51.53769412349632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10.11707648297602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12.63526130344497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11.75428151942537</v>
      </c>
      <c r="H18" t="n">
        <v>63.00264506126796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57.10207206989979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10.60821476446765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11.6095337680745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27.04453945572345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24.09318693061477</v>
      </c>
    </row>
    <row r="28">
      <c r="A28" s="2" t="n">
        <v>44971</v>
      </c>
      <c r="B28" t="n">
        <v>-18.58113351634065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63.35075073283629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61.91050425803768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64.25988620101049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-36.24900502958119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-18.60152464420715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21.91017694784751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-6.826364332462898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19.97297067241604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21.52253693584964</v>
      </c>
      <c r="H42" t="n">
        <v>64.89361273971129</v>
      </c>
      <c r="I42" t="n">
        <v>20.01978024757256</v>
      </c>
    </row>
    <row r="43">
      <c r="A43" s="2" t="n">
        <v>44993</v>
      </c>
      <c r="B43" t="n">
        <v>-0.8804941442713043</v>
      </c>
      <c r="C43" t="n">
        <v>30.04242508353239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33.71368829951908</v>
      </c>
      <c r="H45" t="n">
        <v>79.45867738908436</v>
      </c>
      <c r="I45" t="n">
        <v>26.09935834119017</v>
      </c>
    </row>
    <row r="46">
      <c r="A46" s="2" t="n">
        <v>44998</v>
      </c>
      <c r="B46" t="n">
        <v>-7.290708189050521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22.90484670597323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-12.66760921057063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16.28481970584497</v>
      </c>
    </row>
    <row r="51">
      <c r="A51" s="2" t="n">
        <v>45005</v>
      </c>
      <c r="B51" t="n">
        <v>-15.42275828369426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48.03767274319248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-20.27133823057765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5.985546518971296</v>
      </c>
    </row>
    <row r="59">
      <c r="A59" s="2" t="n">
        <v>45016</v>
      </c>
      <c r="B59" t="n">
        <v>-16.81108989878097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25.83750402607276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-16.49038185312011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46.87293368045778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41.94383064265079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43.30830871161251</v>
      </c>
      <c r="I69" t="n">
        <v>6.20361835229879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40.38500769308185</v>
      </c>
      <c r="H78" t="n">
        <v>32.75445870754857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27.86272351962442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41.39293519265834</v>
      </c>
      <c r="H81" t="n">
        <v>34.95327569334212</v>
      </c>
      <c r="I81" t="n">
        <v>15.80153794600045</v>
      </c>
    </row>
    <row r="82">
      <c r="A82" s="2" t="n">
        <v>45055</v>
      </c>
      <c r="B82" t="n">
        <v>-25.04685517151713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40.7684678905883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44.54841828526335</v>
      </c>
      <c r="H90" t="n">
        <v>43.14744446225287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41.52869867118882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38.20198036625229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44.2510208396325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37.03357805967098</v>
      </c>
      <c r="H96" t="n">
        <v>42.66486700601935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174.8430632274655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43.29914323407118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44.7802265263983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-13.86713696263228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49.93030404122219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26.03630746979884</v>
      </c>
      <c r="E110" t="n">
        <v>8.785435381146446</v>
      </c>
      <c r="F110" t="n">
        <v>7.898546301800269</v>
      </c>
      <c r="G110" t="n">
        <v>51.22763932244525</v>
      </c>
      <c r="H110" t="n">
        <v>36.82721846176848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56.43440611231252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26.89546206037665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23.59611853062722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36.6430929530992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172.9193182579404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44.55055075169921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22.19835601032132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43.31020781709742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16.621619257924</v>
      </c>
      <c r="E129" t="n">
        <v>-0.3168036803013363</v>
      </c>
      <c r="F129" t="n">
        <v>51.60698236012549</v>
      </c>
      <c r="G129" t="n">
        <v>55.41616341837332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174.7104317354705</v>
      </c>
      <c r="D143" t="n">
        <v>20.14493191467055</v>
      </c>
      <c r="E143" t="n">
        <v>-7.524464252294571</v>
      </c>
      <c r="F143" t="n">
        <v>96.92833117022499</v>
      </c>
      <c r="G143" t="n">
        <v>46.25337344266131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-14.50986100334171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46.53464925484363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50.84649985226272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22.37291101159848</v>
      </c>
      <c r="I169" t="n">
        <v>50.20637101377596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48.89702262297831</v>
      </c>
      <c r="H171" t="n">
        <v>17.48665543888406</v>
      </c>
      <c r="I171" t="n">
        <v>46.93317562789294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-25.69190448164548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19.99056548099965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-14.00009655163333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15.96723167982703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49.07846903328612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11.13891874666293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-23.54836263216131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62.46523793989982</v>
      </c>
      <c r="H224" t="n">
        <v>32.78972138854694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66.15195811963792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30.64978915640011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23.20700336991732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170.1659061492447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26.47171750819917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162.6947062043336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206.9824606164428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59.65980968640168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23.04103484129145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37.62044051504498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202.9487823328847</v>
      </c>
    </row>
    <row r="280">
      <c r="A280" s="2" t="n">
        <v>45345</v>
      </c>
      <c r="B280" t="n">
        <v>47.14722767494821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43.24104292149955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54.62949206973025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52.49208985784593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43.12706481545499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51.93025203685373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63.5500297770981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72.45912611873482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48.8067770466776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217.6642318928131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41.37961582171943</v>
      </c>
      <c r="H330" t="n">
        <v>78.65072286581911</v>
      </c>
      <c r="I330" t="n">
        <v>221.5534836096271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203.2815333027056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93.87997805794623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-15.02269998526193</v>
      </c>
      <c r="E878" t="n">
        <v>0.2808372633459788</v>
      </c>
      <c r="F878" t="n">
        <v>3.05483526686201</v>
      </c>
      <c r="G878" t="n">
        <v>9.129132823523189</v>
      </c>
      <c r="H878" t="n">
        <v>0.5210451449361164</v>
      </c>
      <c r="I878" t="n">
        <v>-46.44627978143687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2026-07-25T07:31:58Z</dcterms:created>
  <dcterms:modified xsi:type="dcterms:W3CDTF">2026-07-25T07:31:58Z</dcterms:modified>
</cp:coreProperties>
</file>