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71828.3984375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71828.3984375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71828.3984375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71828.3984375</v>
      </c>
    </row>
    <row r="1130">
      <c r="A1130" s="2" t="n">
        <v>46227</v>
      </c>
      <c r="B1130" t="n">
        <v>16.3799991607666</v>
      </c>
      <c r="C1130" t="n">
        <v>22705.25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71828.3984375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-0.3043283230702576</v>
      </c>
      <c r="C2" t="n">
        <v>-0.3029737532520227</v>
      </c>
      <c r="D2" t="n">
        <v>-0.3004126352505576</v>
      </c>
      <c r="E2" t="n">
        <v>-0.2970282599919827</v>
      </c>
      <c r="F2" t="n">
        <v>-0.3581095032153203</v>
      </c>
      <c r="G2" t="n">
        <v>1.020024322052349</v>
      </c>
      <c r="H2" t="n">
        <v>-0.4118906015943335</v>
      </c>
      <c r="I2" t="n">
        <v>0.6510342518678547</v>
      </c>
      <c r="J2" t="n">
        <v>0.2777423305924565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-0.3043283230702576</v>
      </c>
      <c r="C2" t="n">
        <v>-0.3029737532520227</v>
      </c>
      <c r="D2" t="n">
        <v>-0.3004126352505576</v>
      </c>
      <c r="E2" t="n">
        <v>-0.2970282599919827</v>
      </c>
      <c r="F2" t="n">
        <v>-0.3581095032153203</v>
      </c>
      <c r="G2" t="n">
        <v>1.020024322052349</v>
      </c>
      <c r="H2" t="n">
        <v>-0.4118906015943335</v>
      </c>
      <c r="I2" t="n">
        <v>0.6510342518678547</v>
      </c>
      <c r="J2" t="n">
        <v>0.2777423305924565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4.511803059317332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4.294799005834093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4.536282047229667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5.281410275421949</v>
      </c>
    </row>
    <row r="222">
      <c r="A222" s="2" t="n">
        <v>46227</v>
      </c>
      <c r="B222" t="n">
        <v>-0.667074662694811</v>
      </c>
      <c r="C222" t="n">
        <v>3.219757239623577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4.854156452434943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2026-07-25T07:31:51Z</dcterms:created>
  <dcterms:modified xsi:type="dcterms:W3CDTF">2026-07-25T07:31:51Z</dcterms:modified>
</cp:coreProperties>
</file>