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1694.72900390625</v>
      </c>
      <c r="D2" t="n">
        <v>708.3483276367188</v>
      </c>
      <c r="E2" t="n">
        <v>722.8025512695312</v>
      </c>
      <c r="F2" t="n">
        <v>741.77392578125</v>
      </c>
      <c r="G2" t="n">
        <v>885.3560180664062</v>
      </c>
      <c r="H2" t="n">
        <v>363.5523681640625</v>
      </c>
      <c r="I2" t="n">
        <v>75.39292907714844</v>
      </c>
      <c r="J2" t="n">
        <v>438.4257202148438</v>
      </c>
      <c r="K2" t="n">
        <v>231.3817291259766</v>
      </c>
    </row>
    <row r="3">
      <c r="A3" s="2" t="n">
        <v>44565</v>
      </c>
      <c r="B3" t="n">
        <v>706.2013549804688</v>
      </c>
      <c r="C3" t="n">
        <v>1710.113159179688</v>
      </c>
      <c r="D3" t="n">
        <v>720.4556884765625</v>
      </c>
      <c r="E3" t="n">
        <v>727.0357055664062</v>
      </c>
      <c r="F3" t="n">
        <v>749.6795654296875</v>
      </c>
      <c r="G3" t="n">
        <v>877.689453125</v>
      </c>
      <c r="H3" t="n">
        <v>369.1617431640625</v>
      </c>
      <c r="I3" t="n">
        <v>75.7305908203125</v>
      </c>
      <c r="J3" t="n">
        <v>450.2524108886719</v>
      </c>
      <c r="K3" t="n">
        <v>231.7886962890625</v>
      </c>
    </row>
    <row r="4">
      <c r="A4" s="2" t="n">
        <v>44566</v>
      </c>
      <c r="B4" t="n">
        <v>723.8775634765625</v>
      </c>
      <c r="C4" t="n">
        <v>1795.2373046875</v>
      </c>
      <c r="D4" t="n">
        <v>752.61767578125</v>
      </c>
      <c r="E4" t="n">
        <v>744.3013305664062</v>
      </c>
      <c r="F4" t="n">
        <v>764.423828125</v>
      </c>
      <c r="G4" t="n">
        <v>877.252685546875</v>
      </c>
      <c r="H4" t="n">
        <v>383.020751953125</v>
      </c>
      <c r="I4" t="n">
        <v>76.00686645507812</v>
      </c>
      <c r="J4" t="n">
        <v>458.5404357910156</v>
      </c>
      <c r="K4" t="n">
        <v>231.2059478759766</v>
      </c>
    </row>
    <row r="5">
      <c r="A5" s="2" t="n">
        <v>44567</v>
      </c>
      <c r="B5" t="n">
        <v>727.263427734375</v>
      </c>
      <c r="C5" t="n">
        <v>1795.047729492188</v>
      </c>
      <c r="D5" t="n">
        <v>760.2166137695312</v>
      </c>
      <c r="E5" t="n">
        <v>732.36279296875</v>
      </c>
      <c r="F5" t="n">
        <v>761.5137329101562</v>
      </c>
      <c r="G5" t="n">
        <v>894.4784545898438</v>
      </c>
      <c r="H5" t="n">
        <v>376.992919921875</v>
      </c>
      <c r="I5" t="n">
        <v>76.22174072265625</v>
      </c>
      <c r="J5" t="n">
        <v>457.8885498046875</v>
      </c>
      <c r="K5" t="n">
        <v>225.0086364746094</v>
      </c>
    </row>
    <row r="6">
      <c r="A6" s="2" t="n">
        <v>44568</v>
      </c>
      <c r="B6" t="n">
        <v>727.5621948242188</v>
      </c>
      <c r="C6" t="n">
        <v>1772.133666992188</v>
      </c>
      <c r="D6" t="n">
        <v>751.4942016601562</v>
      </c>
      <c r="E6" t="n">
        <v>737.499755859375</v>
      </c>
      <c r="F6" t="n">
        <v>769.4679565429688</v>
      </c>
      <c r="G6" t="n">
        <v>895.01220703125</v>
      </c>
      <c r="H6" t="n">
        <v>379.453857421875</v>
      </c>
      <c r="I6" t="n">
        <v>76.00686645507812</v>
      </c>
      <c r="J6" t="n">
        <v>457.4695129394531</v>
      </c>
      <c r="K6" t="n">
        <v>224.8606872558594</v>
      </c>
    </row>
    <row r="7">
      <c r="A7" s="2" t="n">
        <v>44571</v>
      </c>
      <c r="B7" t="n">
        <v>739.71142578125</v>
      </c>
      <c r="C7" t="n">
        <v>1776.3154296875</v>
      </c>
      <c r="D7" t="n">
        <v>758.5535278320312</v>
      </c>
      <c r="E7" t="n">
        <v>741.5902709960938</v>
      </c>
      <c r="F7" t="n">
        <v>786.443359375</v>
      </c>
      <c r="G7" t="n">
        <v>893.6535034179688</v>
      </c>
      <c r="H7" t="n">
        <v>388.1618041992188</v>
      </c>
      <c r="I7" t="n">
        <v>77.26546478271484</v>
      </c>
      <c r="J7" t="n">
        <v>469.0167846679688</v>
      </c>
      <c r="K7" t="n">
        <v>226.2296295166016</v>
      </c>
    </row>
    <row r="8">
      <c r="A8" s="2" t="n">
        <v>44572</v>
      </c>
      <c r="B8" t="n">
        <v>740.1595458984375</v>
      </c>
      <c r="C8" t="n">
        <v>1776.385009765625</v>
      </c>
      <c r="D8" t="n">
        <v>752.5244750976562</v>
      </c>
      <c r="E8" t="n">
        <v>744.80078125</v>
      </c>
      <c r="F8" t="n">
        <v>786.3463745117188</v>
      </c>
      <c r="G8" t="n">
        <v>890.8392333984375</v>
      </c>
      <c r="H8" t="n">
        <v>385.9399719238281</v>
      </c>
      <c r="I8" t="n">
        <v>77.17336273193359</v>
      </c>
      <c r="J8" t="n">
        <v>471.1586608886719</v>
      </c>
      <c r="K8" t="n">
        <v>226.359130859375</v>
      </c>
    </row>
    <row r="9">
      <c r="A9" s="2" t="n">
        <v>44573</v>
      </c>
      <c r="B9" t="n">
        <v>743.7445678710938</v>
      </c>
      <c r="C9" t="n">
        <v>1789.93798828125</v>
      </c>
      <c r="D9" t="n">
        <v>762.7921142578125</v>
      </c>
      <c r="E9" t="n">
        <v>740.401123046875</v>
      </c>
      <c r="F9" t="n">
        <v>799.0536499023438</v>
      </c>
      <c r="G9" t="n">
        <v>913.7421875</v>
      </c>
      <c r="H9" t="n">
        <v>389.8854675292969</v>
      </c>
      <c r="I9" t="n">
        <v>77.23476409912109</v>
      </c>
      <c r="J9" t="n">
        <v>475.1629333496094</v>
      </c>
      <c r="K9" t="n">
        <v>230.3642578125</v>
      </c>
    </row>
    <row r="10">
      <c r="A10" s="2" t="n">
        <v>44574</v>
      </c>
      <c r="B10" t="n">
        <v>737.6201782226562</v>
      </c>
      <c r="C10" t="n">
        <v>1818.849975585938</v>
      </c>
      <c r="D10" t="n">
        <v>766.1134033203125</v>
      </c>
      <c r="E10" t="n">
        <v>726.7740478515625</v>
      </c>
      <c r="F10" t="n">
        <v>799.97509765625</v>
      </c>
      <c r="G10" t="n">
        <v>899.718994140625</v>
      </c>
      <c r="H10" t="n">
        <v>383.8576354980469</v>
      </c>
      <c r="I10" t="n">
        <v>78.1864013671875</v>
      </c>
      <c r="J10" t="n">
        <v>476.1873168945312</v>
      </c>
      <c r="K10" t="n">
        <v>230.771240234375</v>
      </c>
    </row>
    <row r="11">
      <c r="A11" s="2" t="n">
        <v>44575</v>
      </c>
      <c r="B11" t="n">
        <v>718.6991577148438</v>
      </c>
      <c r="C11" t="n">
        <v>1817.322875976562</v>
      </c>
      <c r="D11" t="n">
        <v>768.4532470703125</v>
      </c>
      <c r="E11" t="n">
        <v>734.9313354492188</v>
      </c>
      <c r="F11" t="n">
        <v>795.416015625</v>
      </c>
      <c r="G11" t="n">
        <v>892.8771362304688</v>
      </c>
      <c r="H11" t="n">
        <v>386.218994140625</v>
      </c>
      <c r="I11" t="n">
        <v>78.12499237060547</v>
      </c>
      <c r="J11" t="n">
        <v>473.3936462402344</v>
      </c>
      <c r="K11" t="n">
        <v>229.4485321044922</v>
      </c>
    </row>
    <row r="12">
      <c r="A12" s="2" t="n">
        <v>44578</v>
      </c>
      <c r="B12" t="n">
        <v>709.6868896484375</v>
      </c>
      <c r="C12" t="n">
        <v>1833.380737304688</v>
      </c>
      <c r="D12" t="n">
        <v>770.454833984375</v>
      </c>
      <c r="E12" t="n">
        <v>723.6824951171875</v>
      </c>
      <c r="F12" t="n">
        <v>794.7369384765625</v>
      </c>
      <c r="G12" t="n">
        <v>893.3139038085938</v>
      </c>
      <c r="H12" t="n">
        <v>386.0694885253906</v>
      </c>
      <c r="I12" t="n">
        <v>77.94080352783203</v>
      </c>
      <c r="J12" t="n">
        <v>478.6551208496094</v>
      </c>
      <c r="K12" t="n">
        <v>229.2172546386719</v>
      </c>
    </row>
    <row r="13">
      <c r="A13" s="2" t="n">
        <v>44579</v>
      </c>
      <c r="B13" t="n">
        <v>722.1846313476562</v>
      </c>
      <c r="C13" t="n">
        <v>1811.71923828125</v>
      </c>
      <c r="D13" t="n">
        <v>759.7996826171875</v>
      </c>
      <c r="E13" t="n">
        <v>727.36865234375</v>
      </c>
      <c r="F13" t="n">
        <v>798.4230346679688</v>
      </c>
      <c r="G13" t="n">
        <v>873.0796508789062</v>
      </c>
      <c r="H13" t="n">
        <v>387.0060424804688</v>
      </c>
      <c r="I13" t="n">
        <v>76.16035461425781</v>
      </c>
      <c r="J13" t="n">
        <v>471.9501647949219</v>
      </c>
      <c r="K13" t="n">
        <v>222.7147216796875</v>
      </c>
    </row>
    <row r="14">
      <c r="A14" s="2" t="n">
        <v>44580</v>
      </c>
      <c r="B14" t="n">
        <v>726.5662841796875</v>
      </c>
      <c r="C14" t="n">
        <v>1804.109375</v>
      </c>
      <c r="D14" t="n">
        <v>742.9042358398438</v>
      </c>
      <c r="E14" t="n">
        <v>722.2318115234375</v>
      </c>
      <c r="F14" t="n">
        <v>784.3577880859375</v>
      </c>
      <c r="G14" t="n">
        <v>866.8687133789062</v>
      </c>
      <c r="H14" t="n">
        <v>379.7328186035156</v>
      </c>
      <c r="I14" t="n">
        <v>76.43662261962891</v>
      </c>
      <c r="J14" t="n">
        <v>480.331298828125</v>
      </c>
      <c r="K14" t="n">
        <v>221.1237640380859</v>
      </c>
    </row>
    <row r="15">
      <c r="A15" s="2" t="n">
        <v>44581</v>
      </c>
      <c r="B15" t="n">
        <v>725.8692626953125</v>
      </c>
      <c r="C15" t="n">
        <v>1722.438354492188</v>
      </c>
      <c r="D15" t="n">
        <v>738.82763671875</v>
      </c>
      <c r="E15" t="n">
        <v>717.7369995117188</v>
      </c>
      <c r="F15" t="n">
        <v>785.9583129882812</v>
      </c>
      <c r="G15" t="n">
        <v>851.292724609375</v>
      </c>
      <c r="H15" t="n">
        <v>377.1324157714844</v>
      </c>
      <c r="I15" t="n">
        <v>76.74361419677734</v>
      </c>
      <c r="J15" t="n">
        <v>476.23388671875</v>
      </c>
      <c r="K15" t="n">
        <v>225.868896484375</v>
      </c>
    </row>
    <row r="16">
      <c r="A16" s="2" t="n">
        <v>44582</v>
      </c>
      <c r="B16" t="n">
        <v>709.5374755859375</v>
      </c>
      <c r="C16" t="n">
        <v>1630.248413085938</v>
      </c>
      <c r="D16" t="n">
        <v>723.47265625</v>
      </c>
      <c r="E16" t="n">
        <v>723.7300415039062</v>
      </c>
      <c r="F16" t="n">
        <v>780.3806762695312</v>
      </c>
      <c r="G16" t="n">
        <v>828.875</v>
      </c>
      <c r="H16" t="n">
        <v>377.361572265625</v>
      </c>
      <c r="I16" t="n">
        <v>74.19572448730469</v>
      </c>
      <c r="J16" t="n">
        <v>468.1321716308594</v>
      </c>
      <c r="K16" t="n">
        <v>221.7157592773438</v>
      </c>
    </row>
    <row r="17">
      <c r="A17" s="2" t="n">
        <v>44585</v>
      </c>
      <c r="B17" t="n">
        <v>701.6702880859375</v>
      </c>
      <c r="C17" t="n">
        <v>1567.569091796875</v>
      </c>
      <c r="D17" t="n">
        <v>680.10595703125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72.10830688476562</v>
      </c>
      <c r="J17" t="n">
        <v>460.1700744628906</v>
      </c>
      <c r="K17" t="n">
        <v>213.5945129394531</v>
      </c>
    </row>
    <row r="18">
      <c r="A18" s="2" t="n">
        <v>44586</v>
      </c>
      <c r="B18" t="n">
        <v>749.0723876953125</v>
      </c>
      <c r="C18" t="n">
        <v>1549.784912109375</v>
      </c>
      <c r="D18" t="n">
        <v>683.2456665039062</v>
      </c>
      <c r="E18" t="n">
        <v>707.7723999023438</v>
      </c>
      <c r="F18" t="n">
        <v>777.6162109375</v>
      </c>
      <c r="G18" t="n">
        <v>858.1344604492188</v>
      </c>
      <c r="H18" t="n">
        <v>369.5702209472656</v>
      </c>
      <c r="I18" t="n">
        <v>72.59945678710938</v>
      </c>
      <c r="J18" t="n">
        <v>479.2604064941406</v>
      </c>
      <c r="K18" t="n">
        <v>215.8329467773438</v>
      </c>
    </row>
    <row r="19">
      <c r="A19" s="2" t="n">
        <v>44588</v>
      </c>
      <c r="B19" t="n">
        <v>770.63232421875</v>
      </c>
      <c r="C19" t="n">
        <v>1532.908935546875</v>
      </c>
      <c r="D19" t="n">
        <v>670.8096923828125</v>
      </c>
      <c r="E19" t="n">
        <v>701.54150390625</v>
      </c>
      <c r="F19" t="n">
        <v>770.8260498046875</v>
      </c>
      <c r="G19" t="n">
        <v>861.8707885742188</v>
      </c>
      <c r="H19" t="n">
        <v>376.4649047851562</v>
      </c>
      <c r="I19" t="n">
        <v>73.02922058105469</v>
      </c>
      <c r="J19" t="n">
        <v>492.5771179199219</v>
      </c>
      <c r="K19" t="n">
        <v>229.5965270996094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673.777587890625</v>
      </c>
      <c r="E20" t="n">
        <v>695.9766235351562</v>
      </c>
      <c r="F20" t="n">
        <v>757.7308349609375</v>
      </c>
      <c r="G20" t="n">
        <v>876.864501953125</v>
      </c>
      <c r="H20" t="n">
        <v>378.2682189941406</v>
      </c>
      <c r="I20" t="n">
        <v>73.15200042724609</v>
      </c>
      <c r="J20" t="n">
        <v>487.455322265625</v>
      </c>
      <c r="K20" t="n">
        <v>229.9202728271484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686.8268432617188</v>
      </c>
      <c r="E21" t="n">
        <v>706.6546020507812</v>
      </c>
      <c r="F21" t="n">
        <v>765.1513671875</v>
      </c>
      <c r="G21" t="n">
        <v>846.34326171875</v>
      </c>
      <c r="H21" t="n">
        <v>370.0883483886719</v>
      </c>
      <c r="I21" t="n">
        <v>74.71757507324219</v>
      </c>
      <c r="J21" t="n">
        <v>501.2841186523438</v>
      </c>
      <c r="K21" t="n">
        <v>227.2470855712891</v>
      </c>
    </row>
    <row r="22">
      <c r="A22" s="2" t="n">
        <v>44593</v>
      </c>
      <c r="B22" t="n">
        <v>778.6488647460938</v>
      </c>
      <c r="C22" t="n">
        <v>1587.199951171875</v>
      </c>
      <c r="D22" t="n">
        <v>688.23486328125</v>
      </c>
      <c r="E22" t="n">
        <v>712.0294189453125</v>
      </c>
      <c r="F22" t="n">
        <v>786.0068359375</v>
      </c>
      <c r="G22" t="n">
        <v>895.0607299804688</v>
      </c>
      <c r="H22" t="n">
        <v>375.0799560546875</v>
      </c>
      <c r="I22" t="n">
        <v>74.90175628662109</v>
      </c>
      <c r="J22" t="n">
        <v>495.6967468261719</v>
      </c>
      <c r="K22" t="n">
        <v>236.8390350341797</v>
      </c>
    </row>
    <row r="23">
      <c r="A23" s="2" t="n">
        <v>44594</v>
      </c>
      <c r="B23" t="n">
        <v>800.7564697265625</v>
      </c>
      <c r="C23" t="n">
        <v>1667.254150390625</v>
      </c>
      <c r="D23" t="n">
        <v>711.080810546875</v>
      </c>
      <c r="E23" t="n">
        <v>728.2960815429688</v>
      </c>
      <c r="F23" t="n">
        <v>789.3533935546875</v>
      </c>
      <c r="G23" t="n">
        <v>946.5439453125</v>
      </c>
      <c r="H23" t="n">
        <v>387.0957336425781</v>
      </c>
      <c r="I23" t="n">
        <v>75.54640960693359</v>
      </c>
      <c r="J23" t="n">
        <v>502.6809692382812</v>
      </c>
      <c r="K23" t="n">
        <v>237.4958038330078</v>
      </c>
    </row>
    <row r="24">
      <c r="A24" s="2" t="n">
        <v>44595</v>
      </c>
      <c r="B24" t="n">
        <v>796.2254638671875</v>
      </c>
      <c r="C24" t="n">
        <v>1631.535888671875</v>
      </c>
      <c r="D24" t="n">
        <v>697.6587524414062</v>
      </c>
      <c r="E24" t="n">
        <v>720.75732421875</v>
      </c>
      <c r="F24" t="n">
        <v>784.6973266601562</v>
      </c>
      <c r="G24" t="n">
        <v>930.0459594726562</v>
      </c>
      <c r="H24" t="n">
        <v>380.4103393554688</v>
      </c>
      <c r="I24" t="n">
        <v>74.84037017822266</v>
      </c>
      <c r="J24" t="n">
        <v>502.9602966308594</v>
      </c>
      <c r="K24" t="n">
        <v>233.6848907470703</v>
      </c>
    </row>
    <row r="25">
      <c r="A25" s="2" t="n">
        <v>44596</v>
      </c>
      <c r="B25" t="n">
        <v>795.2296142578125</v>
      </c>
      <c r="C25" t="n">
        <v>1617.329345703125</v>
      </c>
      <c r="D25" t="n">
        <v>702.34375</v>
      </c>
      <c r="E25" t="n">
        <v>724.87158203125</v>
      </c>
      <c r="F25" t="n">
        <v>780.9142456054688</v>
      </c>
      <c r="G25" t="n">
        <v>927.8139038085938</v>
      </c>
      <c r="H25" t="n">
        <v>375.4585876464844</v>
      </c>
      <c r="I25" t="n">
        <v>73.61248016357422</v>
      </c>
      <c r="J25" t="n">
        <v>493.8341979980469</v>
      </c>
      <c r="K25" t="n">
        <v>228.1350555419922</v>
      </c>
    </row>
    <row r="26">
      <c r="A26" s="2" t="n">
        <v>44599</v>
      </c>
      <c r="B26" t="n">
        <v>786.3168334960938</v>
      </c>
      <c r="C26" t="n">
        <v>1567.98828125</v>
      </c>
      <c r="D26" t="n">
        <v>679.9931640625</v>
      </c>
      <c r="E26" t="n">
        <v>698.3072509765625</v>
      </c>
      <c r="F26" t="n">
        <v>762.8233642578125</v>
      </c>
      <c r="G26" t="n">
        <v>905.4932250976562</v>
      </c>
      <c r="H26" t="n">
        <v>364.3494262695312</v>
      </c>
      <c r="I26" t="n">
        <v>73.67385101318359</v>
      </c>
      <c r="J26" t="n">
        <v>496.5813903808594</v>
      </c>
      <c r="K26" t="n">
        <v>225.4711151123047</v>
      </c>
    </row>
    <row r="27">
      <c r="A27" s="2" t="n">
        <v>44600</v>
      </c>
      <c r="B27" t="n">
        <v>795.2296142578125</v>
      </c>
      <c r="C27" t="n">
        <v>1595.712768554688</v>
      </c>
      <c r="D27" t="n">
        <v>692.1986083984375</v>
      </c>
      <c r="E27" t="n">
        <v>695.3107299804688</v>
      </c>
      <c r="F27" t="n">
        <v>768.740478515625</v>
      </c>
      <c r="G27" t="n">
        <v>910.005859375</v>
      </c>
      <c r="H27" t="n">
        <v>362.2272338867188</v>
      </c>
      <c r="I27" t="n">
        <v>72.50736999511719</v>
      </c>
      <c r="J27" t="n">
        <v>494.8119812011719</v>
      </c>
      <c r="K27" t="n">
        <v>229.4392852783203</v>
      </c>
    </row>
    <row r="28">
      <c r="A28" s="2" t="n">
        <v>44601</v>
      </c>
      <c r="B28" t="n">
        <v>800.5076293945312</v>
      </c>
      <c r="C28" t="n">
        <v>1622.523803710938</v>
      </c>
      <c r="D28" t="n">
        <v>698.3161010742188</v>
      </c>
      <c r="E28" t="n">
        <v>712.314697265625</v>
      </c>
      <c r="F28" t="n">
        <v>778.7317504882812</v>
      </c>
      <c r="G28" t="n">
        <v>938.5861206054688</v>
      </c>
      <c r="H28" t="n">
        <v>365.6546325683594</v>
      </c>
      <c r="I28" t="n">
        <v>73.85804748535156</v>
      </c>
      <c r="J28" t="n">
        <v>498.4438171386719</v>
      </c>
      <c r="K28" t="n">
        <v>230.3457489013672</v>
      </c>
    </row>
    <row r="29">
      <c r="A29" s="2" t="n">
        <v>44602</v>
      </c>
      <c r="B29" t="n">
        <v>806.4328002929688</v>
      </c>
      <c r="C29" t="n">
        <v>1636.07666015625</v>
      </c>
      <c r="D29" t="n">
        <v>700.2440795898438</v>
      </c>
      <c r="E29" t="n">
        <v>725.3947143554688</v>
      </c>
      <c r="F29" t="n">
        <v>781.350830078125</v>
      </c>
      <c r="G29" t="n">
        <v>943.6325073242188</v>
      </c>
      <c r="H29" t="n">
        <v>372.071044921875</v>
      </c>
      <c r="I29" t="n">
        <v>75.60778045654297</v>
      </c>
      <c r="J29" t="n">
        <v>503.3794250488281</v>
      </c>
      <c r="K29" t="n">
        <v>234.1288757324219</v>
      </c>
    </row>
    <row r="30">
      <c r="A30" s="2" t="n">
        <v>44603</v>
      </c>
      <c r="B30" t="n">
        <v>800.457763671875</v>
      </c>
      <c r="C30" t="n">
        <v>1608.0830078125</v>
      </c>
      <c r="D30" t="n">
        <v>687.9404296875</v>
      </c>
      <c r="E30" t="n">
        <v>722.422119140625</v>
      </c>
      <c r="F30" t="n">
        <v>767.0913696289062</v>
      </c>
      <c r="G30" t="n">
        <v>953.3857421875</v>
      </c>
      <c r="H30" t="n">
        <v>364.3095397949219</v>
      </c>
      <c r="I30" t="n">
        <v>74.47199249267578</v>
      </c>
      <c r="J30" t="n">
        <v>493.182373046875</v>
      </c>
      <c r="K30" t="n">
        <v>228.5698089599609</v>
      </c>
    </row>
    <row r="31">
      <c r="A31" s="2" t="n">
        <v>44606</v>
      </c>
      <c r="B31" t="n">
        <v>770.1343994140625</v>
      </c>
      <c r="C31" t="n">
        <v>1564.275756835938</v>
      </c>
      <c r="D31" t="n">
        <v>665.8008422851562</v>
      </c>
      <c r="E31" t="n">
        <v>700.9469604492188</v>
      </c>
      <c r="F31" t="n">
        <v>731.1036987304688</v>
      </c>
      <c r="G31" t="n">
        <v>913.7907104492188</v>
      </c>
      <c r="H31" t="n">
        <v>348.0892333984375</v>
      </c>
      <c r="I31" t="n">
        <v>71.95481872558594</v>
      </c>
      <c r="J31" t="n">
        <v>466.9215393066406</v>
      </c>
      <c r="K31" t="n">
        <v>214.7507171630859</v>
      </c>
    </row>
    <row r="32">
      <c r="A32" s="2" t="n">
        <v>44607</v>
      </c>
      <c r="B32" t="n">
        <v>793.6362915039062</v>
      </c>
      <c r="C32" t="n">
        <v>1634.245483398438</v>
      </c>
      <c r="D32" t="n">
        <v>700.739501953125</v>
      </c>
      <c r="E32" t="n">
        <v>721.9226684570312</v>
      </c>
      <c r="F32" t="n">
        <v>752.7836303710938</v>
      </c>
      <c r="G32" t="n">
        <v>941.0608520507812</v>
      </c>
      <c r="H32" t="n">
        <v>361.2906799316406</v>
      </c>
      <c r="I32" t="n">
        <v>73.52037811279297</v>
      </c>
      <c r="J32" t="n">
        <v>488.7124328613281</v>
      </c>
      <c r="K32" t="n">
        <v>223.4732360839844</v>
      </c>
    </row>
    <row r="33">
      <c r="A33" s="2" t="n">
        <v>44608</v>
      </c>
      <c r="B33" t="n">
        <v>793.73583984375</v>
      </c>
      <c r="C33" t="n">
        <v>1623.986083984375</v>
      </c>
      <c r="D33" t="n">
        <v>693.5330200195312</v>
      </c>
      <c r="E33" t="n">
        <v>720.9475708007812</v>
      </c>
      <c r="F33" t="n">
        <v>741.1434326171875</v>
      </c>
      <c r="G33" t="n">
        <v>939.7991943359375</v>
      </c>
      <c r="H33" t="n">
        <v>364.6682739257812</v>
      </c>
      <c r="I33" t="n">
        <v>74.042236328125</v>
      </c>
      <c r="J33" t="n">
        <v>481.16943359375</v>
      </c>
      <c r="K33" t="n">
        <v>225.8041381835938</v>
      </c>
    </row>
    <row r="34">
      <c r="A34" s="2" t="n">
        <v>44609</v>
      </c>
      <c r="B34" t="n">
        <v>779.545166015625</v>
      </c>
      <c r="C34" t="n">
        <v>1614.879272460938</v>
      </c>
      <c r="D34" t="n">
        <v>694.8919067382812</v>
      </c>
      <c r="E34" t="n">
        <v>716.5479736328125</v>
      </c>
      <c r="F34" t="n">
        <v>727.8541870117188</v>
      </c>
      <c r="G34" t="n">
        <v>927.5712890625</v>
      </c>
      <c r="H34" t="n">
        <v>362.1275939941406</v>
      </c>
      <c r="I34" t="n">
        <v>73.05992126464844</v>
      </c>
      <c r="J34" t="n">
        <v>477.6773376464844</v>
      </c>
      <c r="K34" t="n">
        <v>236.3210906982422</v>
      </c>
    </row>
    <row r="35">
      <c r="A35" s="2" t="n">
        <v>44610</v>
      </c>
      <c r="B35" t="n">
        <v>784.1260375976562</v>
      </c>
      <c r="C35" t="n">
        <v>1606.431274414062</v>
      </c>
      <c r="D35" t="n">
        <v>689.7555541992188</v>
      </c>
      <c r="E35" t="n">
        <v>719.3303833007812</v>
      </c>
      <c r="F35" t="n">
        <v>726.4475708007812</v>
      </c>
      <c r="G35" t="n">
        <v>927.1345825195312</v>
      </c>
      <c r="H35" t="n">
        <v>363.9708251953125</v>
      </c>
      <c r="I35" t="n">
        <v>72.66085815429688</v>
      </c>
      <c r="J35" t="n">
        <v>479.86572265625</v>
      </c>
      <c r="K35" t="n">
        <v>232.7414245605469</v>
      </c>
    </row>
    <row r="36">
      <c r="A36" s="2" t="n">
        <v>44613</v>
      </c>
      <c r="B36" t="n">
        <v>785.5698852539062</v>
      </c>
      <c r="C36" t="n">
        <v>1598.01806640625</v>
      </c>
      <c r="D36" t="n">
        <v>687.42529296875</v>
      </c>
      <c r="E36" t="n">
        <v>723.9677734375</v>
      </c>
      <c r="F36" t="n">
        <v>731.8312377929688</v>
      </c>
      <c r="G36" t="n">
        <v>924.3203125</v>
      </c>
      <c r="H36" t="n">
        <v>364.0804443359375</v>
      </c>
      <c r="I36" t="n">
        <v>72.75293731689453</v>
      </c>
      <c r="J36" t="n">
        <v>476.6529541015625</v>
      </c>
      <c r="K36" t="n">
        <v>225.7301330566406</v>
      </c>
    </row>
    <row r="37">
      <c r="A37" s="2" t="n">
        <v>44614</v>
      </c>
      <c r="B37" t="n">
        <v>775.9103393554688</v>
      </c>
      <c r="C37" t="n">
        <v>1615.70263671875</v>
      </c>
      <c r="D37" t="n">
        <v>687.916015625</v>
      </c>
      <c r="E37" t="n">
        <v>718.5455932617188</v>
      </c>
      <c r="F37" t="n">
        <v>728.7756958007812</v>
      </c>
      <c r="G37" t="n">
        <v>911.364501953125</v>
      </c>
      <c r="H37" t="n">
        <v>366.9996643066406</v>
      </c>
      <c r="I37" t="n">
        <v>71.95481872558594</v>
      </c>
      <c r="J37" t="n">
        <v>464.1278381347656</v>
      </c>
      <c r="K37" t="n">
        <v>222.7702178955078</v>
      </c>
    </row>
    <row r="38">
      <c r="A38" s="2" t="n">
        <v>44615</v>
      </c>
      <c r="B38" t="n">
        <v>773.9683837890625</v>
      </c>
      <c r="C38" t="n">
        <v>1610.128784179688</v>
      </c>
      <c r="D38" t="n">
        <v>691.1732788085938</v>
      </c>
      <c r="E38" t="n">
        <v>713.8843994140625</v>
      </c>
      <c r="F38" t="n">
        <v>722.2765502929688</v>
      </c>
      <c r="G38" t="n">
        <v>922.6220092773438</v>
      </c>
      <c r="H38" t="n">
        <v>375.8371276855469</v>
      </c>
      <c r="I38" t="n">
        <v>72.72222900390625</v>
      </c>
      <c r="J38" t="n">
        <v>464.4072265625</v>
      </c>
      <c r="K38" t="n">
        <v>217.3868865966797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650.2841186523438</v>
      </c>
      <c r="E39" t="n">
        <v>675.119873046875</v>
      </c>
      <c r="F39" t="n">
        <v>686.1918334960938</v>
      </c>
      <c r="G39" t="n">
        <v>849.7885131835938</v>
      </c>
      <c r="H39" t="n">
        <v>357.6540832519531</v>
      </c>
      <c r="I39" t="n">
        <v>68.48599243164062</v>
      </c>
      <c r="J39" t="n">
        <v>440.1484985351562</v>
      </c>
      <c r="K39" t="n">
        <v>197.6849822998047</v>
      </c>
    </row>
    <row r="40">
      <c r="A40" s="2" t="n">
        <v>44617</v>
      </c>
      <c r="B40" t="n">
        <v>754.8980102539062</v>
      </c>
      <c r="C40" t="n">
        <v>1574.05615234375</v>
      </c>
      <c r="D40" t="n">
        <v>683.800048828125</v>
      </c>
      <c r="E40" t="n">
        <v>692.5757446289062</v>
      </c>
      <c r="F40" t="n">
        <v>708.1627807617188</v>
      </c>
      <c r="G40" t="n">
        <v>899.67041015625</v>
      </c>
      <c r="H40" t="n">
        <v>369.9787292480469</v>
      </c>
      <c r="I40" t="n">
        <v>70.36766052246094</v>
      </c>
      <c r="J40" t="n">
        <v>449.740234375</v>
      </c>
      <c r="K40" t="n">
        <v>208.5811614990234</v>
      </c>
    </row>
    <row r="41">
      <c r="A41" s="2" t="n">
        <v>44620</v>
      </c>
      <c r="B41" t="n">
        <v>739.3131103515625</v>
      </c>
      <c r="C41" t="n">
        <v>1598.048095703125</v>
      </c>
      <c r="D41" t="n">
        <v>687.0279541015625</v>
      </c>
      <c r="E41" t="n">
        <v>678.3779907226562</v>
      </c>
      <c r="F41" t="n">
        <v>720.4334716796875</v>
      </c>
      <c r="G41" t="n">
        <v>893.5079956054688</v>
      </c>
      <c r="H41" t="n">
        <v>367.1989440917969</v>
      </c>
      <c r="I41" t="n">
        <v>71.27605438232422</v>
      </c>
      <c r="J41" t="n">
        <v>449.9730529785156</v>
      </c>
      <c r="K41" t="n">
        <v>207.9706878662109</v>
      </c>
    </row>
    <row r="42">
      <c r="A42" s="2" t="n">
        <v>44622</v>
      </c>
      <c r="B42" t="n">
        <v>747.1304931640625</v>
      </c>
      <c r="C42" t="n">
        <v>1602.085083007812</v>
      </c>
      <c r="D42" t="n">
        <v>670.2749633789062</v>
      </c>
      <c r="E42" t="n">
        <v>653.6448974609375</v>
      </c>
      <c r="F42" t="n">
        <v>693.41845703125</v>
      </c>
      <c r="G42" t="n">
        <v>879.5817260742188</v>
      </c>
      <c r="H42" t="n">
        <v>359.8759155273438</v>
      </c>
      <c r="I42" t="n">
        <v>71.08139801025391</v>
      </c>
      <c r="J42" t="n">
        <v>441.6384887695312</v>
      </c>
      <c r="K42" t="n">
        <v>202.6705932617188</v>
      </c>
    </row>
    <row r="43">
      <c r="A43" s="2" t="n">
        <v>44623</v>
      </c>
      <c r="B43" t="n">
        <v>734.5828247070312</v>
      </c>
      <c r="C43" t="n">
        <v>1567.264770507812</v>
      </c>
      <c r="D43" t="n">
        <v>662.11181640625</v>
      </c>
      <c r="E43" t="n">
        <v>652.0989990234375</v>
      </c>
      <c r="F43" t="n">
        <v>677.3646240234375</v>
      </c>
      <c r="G43" t="n">
        <v>885.3075561523438</v>
      </c>
      <c r="H43" t="n">
        <v>357.1359558105469</v>
      </c>
      <c r="I43" t="n">
        <v>71.37337493896484</v>
      </c>
      <c r="J43" t="n">
        <v>435.259521484375</v>
      </c>
      <c r="K43" t="n">
        <v>204.5020141601562</v>
      </c>
    </row>
    <row r="44">
      <c r="A44" s="2" t="n">
        <v>44624</v>
      </c>
      <c r="B44" t="n">
        <v>712.0269775390625</v>
      </c>
      <c r="C44" t="n">
        <v>1530.2490234375</v>
      </c>
      <c r="D44" t="n">
        <v>641.463623046875</v>
      </c>
      <c r="E44" t="n">
        <v>649.9586791992188</v>
      </c>
      <c r="F44" t="n">
        <v>667.4219360351562</v>
      </c>
      <c r="G44" t="n">
        <v>875.2632446289062</v>
      </c>
      <c r="H44" t="n">
        <v>349.1453552246094</v>
      </c>
      <c r="I44" t="n">
        <v>70.75696563720703</v>
      </c>
      <c r="J44" t="n">
        <v>430.184326171875</v>
      </c>
      <c r="K44" t="n">
        <v>201.4866180419922</v>
      </c>
    </row>
    <row r="45">
      <c r="A45" s="2" t="n">
        <v>44627</v>
      </c>
      <c r="B45" t="n">
        <v>664.7743530273438</v>
      </c>
      <c r="C45" t="n">
        <v>1434.441284179688</v>
      </c>
      <c r="D45" t="n">
        <v>600.9520263671875</v>
      </c>
      <c r="E45" t="n">
        <v>630.1245727539062</v>
      </c>
      <c r="F45" t="n">
        <v>634.1502685546875</v>
      </c>
      <c r="G45" t="n">
        <v>809.7567749023438</v>
      </c>
      <c r="H45" t="n">
        <v>341.1249084472656</v>
      </c>
      <c r="I45" t="n">
        <v>68.77797698974609</v>
      </c>
      <c r="J45" t="n">
        <v>410.0230407714844</v>
      </c>
      <c r="K45" t="n">
        <v>188.9347534179688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604.5675659179688</v>
      </c>
      <c r="E46" t="n">
        <v>631.551513671875</v>
      </c>
      <c r="F46" t="n">
        <v>645.0629272460938</v>
      </c>
      <c r="G46" t="n">
        <v>815.8707275390625</v>
      </c>
      <c r="H46" t="n">
        <v>343.3566589355469</v>
      </c>
      <c r="I46" t="n">
        <v>70.40010070800781</v>
      </c>
      <c r="J46" t="n">
        <v>410.0230407714844</v>
      </c>
      <c r="K46" t="n">
        <v>192.6901397705078</v>
      </c>
    </row>
    <row r="47">
      <c r="A47" s="2" t="n">
        <v>44629</v>
      </c>
      <c r="B47" t="n">
        <v>671.396728515625</v>
      </c>
      <c r="C47" t="n">
        <v>1498.5126953125</v>
      </c>
      <c r="D47" t="n">
        <v>635.046875</v>
      </c>
      <c r="E47" t="n">
        <v>652.17041015625</v>
      </c>
      <c r="F47" t="n">
        <v>647.4395751953125</v>
      </c>
      <c r="G47" t="n">
        <v>849.497314453125</v>
      </c>
      <c r="H47" t="n">
        <v>346.5449523925781</v>
      </c>
      <c r="I47" t="n">
        <v>71.98978424072266</v>
      </c>
      <c r="J47" t="n">
        <v>420.6391296386719</v>
      </c>
      <c r="K47" t="n">
        <v>196.436279296875</v>
      </c>
    </row>
    <row r="48">
      <c r="A48" s="2" t="n">
        <v>44630</v>
      </c>
      <c r="B48" t="n">
        <v>692.0603637695312</v>
      </c>
      <c r="C48" t="n">
        <v>1543.647216796875</v>
      </c>
      <c r="D48" t="n">
        <v>646.074951171875</v>
      </c>
      <c r="E48" t="n">
        <v>662.4203491210938</v>
      </c>
      <c r="F48" t="n">
        <v>656.3152465820312</v>
      </c>
      <c r="G48" t="n">
        <v>877.59228515625</v>
      </c>
      <c r="H48" t="n">
        <v>349.5837707519531</v>
      </c>
      <c r="I48" t="n">
        <v>72.31418609619141</v>
      </c>
      <c r="J48" t="n">
        <v>436.4701232910156</v>
      </c>
      <c r="K48" t="n">
        <v>199.7014007568359</v>
      </c>
    </row>
    <row r="49">
      <c r="A49" s="2" t="n">
        <v>44631</v>
      </c>
      <c r="B49" t="n">
        <v>687.9774169921875</v>
      </c>
      <c r="C49" t="n">
        <v>1553.781860351562</v>
      </c>
      <c r="D49" t="n">
        <v>650.3036499023438</v>
      </c>
      <c r="E49" t="n">
        <v>664.3704833984375</v>
      </c>
      <c r="F49" t="n">
        <v>657.5762939453125</v>
      </c>
      <c r="G49" t="n">
        <v>875.1176147460938</v>
      </c>
      <c r="H49" t="n">
        <v>351.3074340820312</v>
      </c>
      <c r="I49" t="n">
        <v>72.96305847167969</v>
      </c>
      <c r="J49" t="n">
        <v>438.0066528320312</v>
      </c>
      <c r="K49" t="n">
        <v>204.0883331298828</v>
      </c>
    </row>
    <row r="50">
      <c r="A50" s="2" t="n">
        <v>44634</v>
      </c>
      <c r="B50" t="n">
        <v>707.09765625</v>
      </c>
      <c r="C50" t="n">
        <v>1564.709838867188</v>
      </c>
      <c r="D50" t="n">
        <v>653.9780883789062</v>
      </c>
      <c r="E50" t="n">
        <v>686.1309814453125</v>
      </c>
      <c r="F50" t="n">
        <v>675.2791137695312</v>
      </c>
      <c r="G50" t="n">
        <v>880.7948608398438</v>
      </c>
      <c r="H50" t="n">
        <v>356.4385375976562</v>
      </c>
      <c r="I50" t="n">
        <v>72.63862609863281</v>
      </c>
      <c r="J50" t="n">
        <v>451.7889404296875</v>
      </c>
      <c r="K50" t="n">
        <v>208.1571655273438</v>
      </c>
    </row>
    <row r="51">
      <c r="A51" s="2" t="n">
        <v>44635</v>
      </c>
      <c r="B51" t="n">
        <v>695.2470703125</v>
      </c>
      <c r="C51" t="n">
        <v>1567.743896484375</v>
      </c>
      <c r="D51" t="n">
        <v>654.0859985351562</v>
      </c>
      <c r="E51" t="n">
        <v>677.3077392578125</v>
      </c>
      <c r="F51" t="n">
        <v>676.443115234375</v>
      </c>
      <c r="G51" t="n">
        <v>870.1683349609375</v>
      </c>
      <c r="H51" t="n">
        <v>345.4788818359375</v>
      </c>
      <c r="I51" t="n">
        <v>71.92490386962891</v>
      </c>
      <c r="J51" t="n">
        <v>452.4408264160156</v>
      </c>
      <c r="K51" t="n">
        <v>203.9386444091797</v>
      </c>
    </row>
    <row r="52">
      <c r="A52" s="2" t="n">
        <v>44636</v>
      </c>
      <c r="B52" t="n">
        <v>720.8401489257812</v>
      </c>
      <c r="C52" t="n">
        <v>1609.255493164062</v>
      </c>
      <c r="D52" t="n">
        <v>671.162841796875</v>
      </c>
      <c r="E52" t="n">
        <v>688.7944946289062</v>
      </c>
      <c r="F52" t="n">
        <v>686.7738647460938</v>
      </c>
      <c r="G52" t="n">
        <v>901.2232055664062</v>
      </c>
      <c r="H52" t="n">
        <v>350.8092651367188</v>
      </c>
      <c r="I52" t="n">
        <v>72.96305847167969</v>
      </c>
      <c r="J52" t="n">
        <v>458.8663330078125</v>
      </c>
      <c r="K52" t="n">
        <v>207.5585479736328</v>
      </c>
    </row>
    <row r="53">
      <c r="A53" s="2" t="n">
        <v>44637</v>
      </c>
      <c r="B53" t="n">
        <v>736.17626953125</v>
      </c>
      <c r="C53" t="n">
        <v>1633.80126953125</v>
      </c>
      <c r="D53" t="n">
        <v>686.2529296875</v>
      </c>
      <c r="E53" t="n">
        <v>703.9673461914062</v>
      </c>
      <c r="F53" t="n">
        <v>698.5110473632812</v>
      </c>
      <c r="G53" t="n">
        <v>904.9109497070312</v>
      </c>
      <c r="H53" t="n">
        <v>362.6656188964844</v>
      </c>
      <c r="I53" t="n">
        <v>75.49356842041016</v>
      </c>
      <c r="J53" t="n">
        <v>467.3871765136719</v>
      </c>
      <c r="K53" t="n">
        <v>211.3093719482422</v>
      </c>
    </row>
    <row r="54">
      <c r="A54" s="2" t="n">
        <v>44641</v>
      </c>
      <c r="B54" t="n">
        <v>722.8816528320312</v>
      </c>
      <c r="C54" t="n">
        <v>1614.839233398438</v>
      </c>
      <c r="D54" t="n">
        <v>674.086669921875</v>
      </c>
      <c r="E54" t="n">
        <v>707.03515625</v>
      </c>
      <c r="F54" t="n">
        <v>689.44140625</v>
      </c>
      <c r="G54" t="n">
        <v>886.4236450195312</v>
      </c>
      <c r="H54" t="n">
        <v>354.1170959472656</v>
      </c>
      <c r="I54" t="n">
        <v>74.84471130371094</v>
      </c>
      <c r="J54" t="n">
        <v>456.8641662597656</v>
      </c>
      <c r="K54" t="n">
        <v>203.2371368408203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710.6737670898438</v>
      </c>
      <c r="F55" t="n">
        <v>696.6680297851562</v>
      </c>
      <c r="G55" t="n">
        <v>900.30126953125</v>
      </c>
      <c r="H55" t="n">
        <v>360.2445373535156</v>
      </c>
      <c r="I55" t="n">
        <v>75.55844116210938</v>
      </c>
      <c r="J55" t="n">
        <v>459.7510375976562</v>
      </c>
      <c r="K55" t="n">
        <v>205.4352569580078</v>
      </c>
    </row>
    <row r="56">
      <c r="A56" s="2" t="n">
        <v>44643</v>
      </c>
      <c r="B56" t="n">
        <v>723.7281494140625</v>
      </c>
      <c r="C56" t="n">
        <v>1637.448974609375</v>
      </c>
      <c r="D56" t="n">
        <v>687.273193359375</v>
      </c>
      <c r="E56" t="n">
        <v>703.5867309570312</v>
      </c>
      <c r="F56" t="n">
        <v>696.7650146484375</v>
      </c>
      <c r="G56" t="n">
        <v>903.8433837890625</v>
      </c>
      <c r="H56" t="n">
        <v>352.6524963378906</v>
      </c>
      <c r="I56" t="n">
        <v>75.26646423339844</v>
      </c>
      <c r="J56" t="n">
        <v>456.9107360839844</v>
      </c>
      <c r="K56" t="n">
        <v>205.0704803466797</v>
      </c>
    </row>
    <row r="57">
      <c r="A57" s="2" t="n">
        <v>44644</v>
      </c>
      <c r="B57" t="n">
        <v>719.2468872070312</v>
      </c>
      <c r="C57" t="n">
        <v>1634.589721679688</v>
      </c>
      <c r="D57" t="n">
        <v>686.5619506835938</v>
      </c>
      <c r="E57" t="n">
        <v>686.1784057617188</v>
      </c>
      <c r="F57" t="n">
        <v>683.0877685546875</v>
      </c>
      <c r="G57" t="n">
        <v>897.4869384765625</v>
      </c>
      <c r="H57" t="n">
        <v>341.5732116699219</v>
      </c>
      <c r="I57" t="n">
        <v>75.42867279052734</v>
      </c>
      <c r="J57" t="n">
        <v>453.6048583984375</v>
      </c>
      <c r="K57" t="n">
        <v>204.3595581054688</v>
      </c>
    </row>
    <row r="58">
      <c r="A58" s="2" t="n">
        <v>44645</v>
      </c>
      <c r="B58" t="n">
        <v>718.2509765625</v>
      </c>
      <c r="C58" t="n">
        <v>1630.058715820312</v>
      </c>
      <c r="D58" t="n">
        <v>684.2022705078125</v>
      </c>
      <c r="E58" t="n">
        <v>680.5896606445312</v>
      </c>
      <c r="F58" t="n">
        <v>678.2861328125</v>
      </c>
      <c r="G58" t="n">
        <v>898.8941040039062</v>
      </c>
      <c r="H58" t="n">
        <v>343.1872863769531</v>
      </c>
      <c r="I58" t="n">
        <v>74.58515930175781</v>
      </c>
      <c r="J58" t="n">
        <v>456.9573059082031</v>
      </c>
      <c r="K58" t="n">
        <v>206.3425598144531</v>
      </c>
    </row>
    <row r="59">
      <c r="A59" s="2" t="n">
        <v>44648</v>
      </c>
      <c r="B59" t="n">
        <v>732.939697265625</v>
      </c>
      <c r="C59" t="n">
        <v>1648.586669921875</v>
      </c>
      <c r="D59" t="n">
        <v>686.9397583007812</v>
      </c>
      <c r="E59" t="n">
        <v>681.4934692382812</v>
      </c>
      <c r="F59" t="n">
        <v>689.0533447265625</v>
      </c>
      <c r="G59" t="n">
        <v>907.5313110351562</v>
      </c>
      <c r="H59" t="n">
        <v>343.7751770019531</v>
      </c>
      <c r="I59" t="n">
        <v>73.83899688720703</v>
      </c>
      <c r="J59" t="n">
        <v>463.2897033691406</v>
      </c>
      <c r="K59" t="n">
        <v>208.6903381347656</v>
      </c>
    </row>
    <row r="60">
      <c r="A60" s="2" t="n">
        <v>44649</v>
      </c>
      <c r="B60" t="n">
        <v>734.7322387695312</v>
      </c>
      <c r="C60" t="n">
        <v>1646.864990234375</v>
      </c>
      <c r="D60" t="n">
        <v>690.6631469726562</v>
      </c>
      <c r="E60" t="n">
        <v>690.5305786132812</v>
      </c>
      <c r="F60" t="n">
        <v>693.8549194335938</v>
      </c>
      <c r="G60" t="n">
        <v>901.7084350585938</v>
      </c>
      <c r="H60" t="n">
        <v>344.7316284179688</v>
      </c>
      <c r="I60" t="n">
        <v>72.83329010009766</v>
      </c>
      <c r="J60" t="n">
        <v>460.9616394042969</v>
      </c>
      <c r="K60" t="n">
        <v>210.1588745117188</v>
      </c>
    </row>
    <row r="61">
      <c r="A61" s="2" t="n">
        <v>44650</v>
      </c>
      <c r="B61" t="n">
        <v>747.32958984375</v>
      </c>
      <c r="C61" t="n">
        <v>1709.459594726562</v>
      </c>
      <c r="D61" t="n">
        <v>711.5125122070312</v>
      </c>
      <c r="E61" t="n">
        <v>702.4928588867188</v>
      </c>
      <c r="F61" t="n">
        <v>708.9873657226562</v>
      </c>
      <c r="G61" t="n">
        <v>898.9425659179688</v>
      </c>
      <c r="H61" t="n">
        <v>351.3273315429688</v>
      </c>
      <c r="I61" t="n">
        <v>73.22259521484375</v>
      </c>
      <c r="J61" t="n">
        <v>460.3097229003906</v>
      </c>
      <c r="K61" t="n">
        <v>210.3553009033203</v>
      </c>
    </row>
    <row r="62">
      <c r="A62" s="2" t="n">
        <v>44651</v>
      </c>
      <c r="B62" t="n">
        <v>757.9851684570312</v>
      </c>
      <c r="C62" t="n">
        <v>1702.628173828125</v>
      </c>
      <c r="D62" t="n">
        <v>712.3072509765625</v>
      </c>
      <c r="E62" t="n">
        <v>699.3535766601562</v>
      </c>
      <c r="F62" t="n">
        <v>708.4052124023438</v>
      </c>
      <c r="G62" t="n">
        <v>907.7738037109375</v>
      </c>
      <c r="H62" t="n">
        <v>349.4841613769531</v>
      </c>
      <c r="I62" t="n">
        <v>73.06037902832031</v>
      </c>
      <c r="J62" t="n">
        <v>459.6112976074219</v>
      </c>
      <c r="K62" t="n">
        <v>212.3008575439453</v>
      </c>
    </row>
    <row r="63">
      <c r="A63" s="2" t="n">
        <v>44652</v>
      </c>
      <c r="B63" t="n">
        <v>771.3294067382812</v>
      </c>
      <c r="C63" t="n">
        <v>1710.487548828125</v>
      </c>
      <c r="D63" t="n">
        <v>726.8428955078125</v>
      </c>
      <c r="E63" t="n">
        <v>716.31005859375</v>
      </c>
      <c r="F63" t="n">
        <v>714.1769409179688</v>
      </c>
      <c r="G63" t="n">
        <v>939.9932861328125</v>
      </c>
      <c r="H63" t="n">
        <v>354.0274047851562</v>
      </c>
      <c r="I63" t="n">
        <v>75.39623260498047</v>
      </c>
      <c r="J63" t="n">
        <v>473.2539672851562</v>
      </c>
      <c r="K63" t="n">
        <v>220.9998168945312</v>
      </c>
    </row>
    <row r="64">
      <c r="A64" s="2" t="n">
        <v>44655</v>
      </c>
      <c r="B64" t="n">
        <v>780.8397216796875</v>
      </c>
      <c r="C64" t="n">
        <v>1716.19091796875</v>
      </c>
      <c r="D64" t="n">
        <v>734.9422607421875</v>
      </c>
      <c r="E64" t="n">
        <v>788.0361938476562</v>
      </c>
      <c r="F64" t="n">
        <v>724.2164916992188</v>
      </c>
      <c r="G64" t="n">
        <v>958.0440063476562</v>
      </c>
      <c r="H64" t="n">
        <v>365.8638610839844</v>
      </c>
      <c r="I64" t="n">
        <v>77.21302032470703</v>
      </c>
      <c r="J64" t="n">
        <v>477.1651611328125</v>
      </c>
      <c r="K64" t="n">
        <v>220.5601654052734</v>
      </c>
    </row>
    <row r="65">
      <c r="A65" s="2" t="n">
        <v>44656</v>
      </c>
      <c r="B65" t="n">
        <v>779.8438720703125</v>
      </c>
      <c r="C65" t="n">
        <v>1678.5166015625</v>
      </c>
      <c r="D65" t="n">
        <v>724.9149169921875</v>
      </c>
      <c r="E65" t="n">
        <v>764.944091796875</v>
      </c>
      <c r="F65" t="n">
        <v>719.5604248046875</v>
      </c>
      <c r="G65" t="n">
        <v>944.5059814453125</v>
      </c>
      <c r="H65" t="n">
        <v>359.1186828613281</v>
      </c>
      <c r="I65" t="n">
        <v>78.05651092529297</v>
      </c>
      <c r="J65" t="n">
        <v>474.3713989257812</v>
      </c>
      <c r="K65" t="n">
        <v>218.9700469970703</v>
      </c>
    </row>
    <row r="66">
      <c r="A66" s="2" t="n">
        <v>44657</v>
      </c>
      <c r="B66" t="n">
        <v>770.48291015625</v>
      </c>
      <c r="C66" t="n">
        <v>1668.6513671875</v>
      </c>
      <c r="D66" t="n">
        <v>720.8432006835938</v>
      </c>
      <c r="E66" t="n">
        <v>737.6423950195312</v>
      </c>
      <c r="F66" t="n">
        <v>719.366455078125</v>
      </c>
      <c r="G66" t="n">
        <v>939.7021484375</v>
      </c>
      <c r="H66" t="n">
        <v>354.5753784179688</v>
      </c>
      <c r="I66" t="n">
        <v>79.09468078613281</v>
      </c>
      <c r="J66" t="n">
        <v>478.6085205078125</v>
      </c>
      <c r="K66" t="n">
        <v>218.3246612548828</v>
      </c>
    </row>
    <row r="67">
      <c r="A67" s="2" t="n">
        <v>44658</v>
      </c>
      <c r="B67" t="n">
        <v>788.8064575195312</v>
      </c>
      <c r="C67" t="n">
        <v>1652.07470703125</v>
      </c>
      <c r="D67" t="n">
        <v>715.2752075195312</v>
      </c>
      <c r="E67" t="n">
        <v>721.4232177734375</v>
      </c>
      <c r="F67" t="n">
        <v>726.1080932617188</v>
      </c>
      <c r="G67" t="n">
        <v>943.8751220703125</v>
      </c>
      <c r="H67" t="n">
        <v>351.9949035644531</v>
      </c>
      <c r="I67" t="n">
        <v>79.35420227050781</v>
      </c>
      <c r="J67" t="n">
        <v>479.5397644042969</v>
      </c>
      <c r="K67" t="n">
        <v>219.6435241699219</v>
      </c>
    </row>
    <row r="68">
      <c r="A68" s="2" t="n">
        <v>44659</v>
      </c>
      <c r="B68" t="n">
        <v>791.5948486328125</v>
      </c>
      <c r="C68" t="n">
        <v>1671.545532226562</v>
      </c>
      <c r="D68" t="n">
        <v>722.7711791992188</v>
      </c>
      <c r="E68" t="n">
        <v>720.4244384765625</v>
      </c>
      <c r="F68" t="n">
        <v>731.6857299804688</v>
      </c>
      <c r="G68" t="n">
        <v>956.4911499023438</v>
      </c>
      <c r="H68" t="n">
        <v>355.5916748046875</v>
      </c>
      <c r="I68" t="n">
        <v>79.06223297119141</v>
      </c>
      <c r="J68" t="n">
        <v>480.6106872558594</v>
      </c>
      <c r="K68" t="n">
        <v>225.8356628417969</v>
      </c>
    </row>
    <row r="69">
      <c r="A69" s="2" t="n">
        <v>44662</v>
      </c>
      <c r="B69" t="n">
        <v>782.7815551757812</v>
      </c>
      <c r="C69" t="n">
        <v>1654.46484375</v>
      </c>
      <c r="D69" t="n">
        <v>719.8326416015625</v>
      </c>
      <c r="E69" t="n">
        <v>711.6251220703125</v>
      </c>
      <c r="F69" t="n">
        <v>736.8267822265625</v>
      </c>
      <c r="G69" t="n">
        <v>951.4933471679688</v>
      </c>
      <c r="H69" t="n">
        <v>355.3824157714844</v>
      </c>
      <c r="I69" t="n">
        <v>78.3485107421875</v>
      </c>
      <c r="J69" t="n">
        <v>479.4932250976562</v>
      </c>
      <c r="K69" t="n">
        <v>228.9036865234375</v>
      </c>
    </row>
    <row r="70">
      <c r="A70" s="2" t="n">
        <v>44663</v>
      </c>
      <c r="B70" t="n">
        <v>795.1300659179688</v>
      </c>
      <c r="C70" t="n">
        <v>1628.536865234375</v>
      </c>
      <c r="D70" t="n">
        <v>713.73486328125</v>
      </c>
      <c r="E70" t="n">
        <v>710.3646240234375</v>
      </c>
      <c r="F70" t="n">
        <v>740.9493408203125</v>
      </c>
      <c r="G70" t="n">
        <v>956.0059204101562</v>
      </c>
      <c r="H70" t="n">
        <v>359.0489196777344</v>
      </c>
      <c r="I70" t="n">
        <v>76.66147613525391</v>
      </c>
      <c r="J70" t="n">
        <v>477.5841369628906</v>
      </c>
      <c r="K70" t="n">
        <v>220.9155883789062</v>
      </c>
    </row>
    <row r="71">
      <c r="A71" s="2" t="n">
        <v>44664</v>
      </c>
      <c r="B71" t="n">
        <v>789.7525024414062</v>
      </c>
      <c r="C71" t="n">
        <v>1605.782592773438</v>
      </c>
      <c r="D71" t="n">
        <v>719.028076171875</v>
      </c>
      <c r="E71" t="n">
        <v>696.78515625</v>
      </c>
      <c r="F71" t="n">
        <v>739.3973999023438</v>
      </c>
      <c r="G71" t="n">
        <v>954.356201171875</v>
      </c>
      <c r="H71" t="n">
        <v>354.6152648925781</v>
      </c>
      <c r="I71" t="n">
        <v>76.69393920898438</v>
      </c>
      <c r="J71" t="n">
        <v>482.1007080078125</v>
      </c>
      <c r="K71" t="n">
        <v>221.4861907958984</v>
      </c>
    </row>
    <row r="72">
      <c r="A72" s="2" t="n">
        <v>44669</v>
      </c>
      <c r="B72" t="n">
        <v>795.5283813476562</v>
      </c>
      <c r="C72" t="n">
        <v>1579.555053710938</v>
      </c>
      <c r="D72" t="n">
        <v>712.4544677734375</v>
      </c>
      <c r="E72" t="n">
        <v>663.7283935546875</v>
      </c>
      <c r="F72" t="n">
        <v>735.080810546875</v>
      </c>
      <c r="G72" t="n">
        <v>948.5819091796875</v>
      </c>
      <c r="H72" t="n">
        <v>348.796630859375</v>
      </c>
      <c r="I72" t="n">
        <v>77.21302032470703</v>
      </c>
      <c r="J72" t="n">
        <v>474.4645690917969</v>
      </c>
      <c r="K72" t="n">
        <v>217.8008575439453</v>
      </c>
    </row>
    <row r="73">
      <c r="A73" s="2" t="n">
        <v>44670</v>
      </c>
      <c r="B73" t="n">
        <v>794.4827270507812</v>
      </c>
      <c r="C73" t="n">
        <v>1568.90673828125</v>
      </c>
      <c r="D73" t="n">
        <v>712.2680053710938</v>
      </c>
      <c r="E73" t="n">
        <v>638.4006958007812</v>
      </c>
      <c r="F73" t="n">
        <v>743.3259887695312</v>
      </c>
      <c r="G73" t="n">
        <v>935.3350219726562</v>
      </c>
      <c r="H73" t="n">
        <v>340.2481079101562</v>
      </c>
      <c r="I73" t="n">
        <v>77.01834106445312</v>
      </c>
      <c r="J73" t="n">
        <v>476.6063842773438</v>
      </c>
      <c r="K73" t="n">
        <v>209.2609252929688</v>
      </c>
    </row>
    <row r="74">
      <c r="A74" s="2" t="n">
        <v>44671</v>
      </c>
      <c r="B74" t="n">
        <v>791.3956909179688</v>
      </c>
      <c r="C74" t="n">
        <v>1547.823974609375</v>
      </c>
      <c r="D74" t="n">
        <v>689.9910888671875</v>
      </c>
      <c r="E74" t="n">
        <v>644.1558837890625</v>
      </c>
      <c r="F74" t="n">
        <v>732.8982543945312</v>
      </c>
      <c r="G74" t="n">
        <v>943.8265991210938</v>
      </c>
      <c r="H74" t="n">
        <v>342.9980163574219</v>
      </c>
      <c r="I74" t="n">
        <v>76.49929046630859</v>
      </c>
      <c r="J74" t="n">
        <v>474.2783203125</v>
      </c>
      <c r="K74" t="n">
        <v>208.4471282958984</v>
      </c>
    </row>
    <row r="75">
      <c r="A75" s="2" t="n">
        <v>44672</v>
      </c>
      <c r="B75" t="n">
        <v>798.466064453125</v>
      </c>
      <c r="C75" t="n">
        <v>1580.403442382812</v>
      </c>
      <c r="D75" t="n">
        <v>700.3519897460938</v>
      </c>
      <c r="E75" t="n">
        <v>653.6923217773438</v>
      </c>
      <c r="F75" t="n">
        <v>739.494384765625</v>
      </c>
      <c r="G75" t="n">
        <v>960.0333862304688</v>
      </c>
      <c r="H75" t="n">
        <v>350.8790283203125</v>
      </c>
      <c r="I75" t="n">
        <v>77.21302032470703</v>
      </c>
      <c r="J75" t="n">
        <v>480.7969360351562</v>
      </c>
      <c r="K75" t="n">
        <v>215.2940673828125</v>
      </c>
    </row>
    <row r="76">
      <c r="A76" s="2" t="n">
        <v>44673</v>
      </c>
      <c r="B76" t="n">
        <v>777.354248046875</v>
      </c>
      <c r="C76" t="n">
        <v>1542.324951171875</v>
      </c>
      <c r="D76" t="n">
        <v>697.6685791015625</v>
      </c>
      <c r="E76" t="n">
        <v>644.774169921875</v>
      </c>
      <c r="F76" t="n">
        <v>725.2351684570312</v>
      </c>
      <c r="G76" t="n">
        <v>931.501708984375</v>
      </c>
      <c r="H76" t="n">
        <v>344.2832641601562</v>
      </c>
      <c r="I76" t="n">
        <v>77.11565399169922</v>
      </c>
      <c r="J76" t="n">
        <v>466.1765441894531</v>
      </c>
      <c r="K76" t="n">
        <v>207.2779235839844</v>
      </c>
    </row>
    <row r="77">
      <c r="A77" s="2" t="n">
        <v>44676</v>
      </c>
      <c r="B77" t="n">
        <v>777.453857421875</v>
      </c>
      <c r="C77" t="n">
        <v>1523.457641601562</v>
      </c>
      <c r="D77" t="n">
        <v>687.3419189453125</v>
      </c>
      <c r="E77" t="n">
        <v>649.6019287109375</v>
      </c>
      <c r="F77" t="n">
        <v>729.6487426757812</v>
      </c>
      <c r="G77" t="n">
        <v>918.594482421875</v>
      </c>
      <c r="H77" t="n">
        <v>344.50244140625</v>
      </c>
      <c r="I77" t="n">
        <v>75.20157623291016</v>
      </c>
      <c r="J77" t="n">
        <v>460.7288513183594</v>
      </c>
      <c r="K77" t="n">
        <v>205.1453094482422</v>
      </c>
    </row>
    <row r="78">
      <c r="A78" s="2" t="n">
        <v>44677</v>
      </c>
      <c r="B78" t="n">
        <v>771.777587890625</v>
      </c>
      <c r="C78" t="n">
        <v>1540.343872070312</v>
      </c>
      <c r="D78" t="n">
        <v>710.40380859375</v>
      </c>
      <c r="E78" t="n">
        <v>652.5984497070312</v>
      </c>
      <c r="F78" t="n">
        <v>731.1522216796875</v>
      </c>
      <c r="G78" t="n">
        <v>951.4933471679688</v>
      </c>
      <c r="H78" t="n">
        <v>347.2623291015625</v>
      </c>
      <c r="I78" t="n">
        <v>77.18057250976562</v>
      </c>
      <c r="J78" t="n">
        <v>470.7395935058594</v>
      </c>
      <c r="K78" t="n">
        <v>216.4913177490234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658.7513427734375</v>
      </c>
      <c r="E79" t="n">
        <v>652.8363647460938</v>
      </c>
      <c r="F79" t="n">
        <v>714.6133422851562</v>
      </c>
      <c r="G79" t="n">
        <v>945.7191162109375</v>
      </c>
      <c r="H79" t="n">
        <v>347.0231628417969</v>
      </c>
      <c r="I79" t="n">
        <v>77.01834106445312</v>
      </c>
      <c r="J79" t="n">
        <v>463.056884765625</v>
      </c>
      <c r="K79" t="n">
        <v>213.4981384277344</v>
      </c>
    </row>
    <row r="80">
      <c r="A80" s="2" t="n">
        <v>44679</v>
      </c>
      <c r="B80" t="n">
        <v>776.5575561523438</v>
      </c>
      <c r="C80" t="n">
        <v>1498.178466796875</v>
      </c>
      <c r="D80" t="n">
        <v>660.080810546875</v>
      </c>
      <c r="E80" t="n">
        <v>652.2655029296875</v>
      </c>
      <c r="F80" t="n">
        <v>724.7501220703125</v>
      </c>
      <c r="G80" t="n">
        <v>959.1599731445312</v>
      </c>
      <c r="H80" t="n">
        <v>351.8354797363281</v>
      </c>
      <c r="I80" t="n">
        <v>77.08323669433594</v>
      </c>
      <c r="J80" t="n">
        <v>472.60205078125</v>
      </c>
      <c r="K80" t="n">
        <v>213.6010131835938</v>
      </c>
    </row>
    <row r="81">
      <c r="A81" s="2" t="n">
        <v>44680</v>
      </c>
      <c r="B81" t="n">
        <v>725.5704345703125</v>
      </c>
      <c r="C81" t="n">
        <v>1488.128662109375</v>
      </c>
      <c r="D81" t="n">
        <v>654.6011962890625</v>
      </c>
      <c r="E81" t="n">
        <v>658.5677490234375</v>
      </c>
      <c r="F81" t="n">
        <v>721.0155029296875</v>
      </c>
      <c r="G81" t="n">
        <v>949.6494750976562</v>
      </c>
      <c r="H81" t="n">
        <v>356.8370666503906</v>
      </c>
      <c r="I81" t="n">
        <v>76.40195465087891</v>
      </c>
      <c r="J81" t="n">
        <v>462.1722412109375</v>
      </c>
      <c r="K81" t="n">
        <v>224.8722381591797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650.1221313476562</v>
      </c>
      <c r="E82" t="n">
        <v>667.6522827148438</v>
      </c>
      <c r="F82" t="n">
        <v>718.7844848632812</v>
      </c>
      <c r="G82" t="n">
        <v>988.0313110351562</v>
      </c>
      <c r="H82" t="n">
        <v>353.569091796875</v>
      </c>
      <c r="I82" t="n">
        <v>75.81797790527344</v>
      </c>
      <c r="J82" t="n">
        <v>457.2366638183594</v>
      </c>
      <c r="K82" t="n">
        <v>230.1477203369141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622.022216796875</v>
      </c>
      <c r="E83" t="n">
        <v>644.9644775390625</v>
      </c>
      <c r="F83" t="n">
        <v>702.5366821289062</v>
      </c>
      <c r="G83" t="n">
        <v>949.4067993164062</v>
      </c>
      <c r="H83" t="n">
        <v>353.8182067871094</v>
      </c>
      <c r="I83" t="n">
        <v>73.87142944335938</v>
      </c>
      <c r="J83" t="n">
        <v>446.6671752929688</v>
      </c>
      <c r="K83" t="n">
        <v>214.9292755126953</v>
      </c>
    </row>
    <row r="84">
      <c r="A84" s="2" t="n">
        <v>44686</v>
      </c>
      <c r="B84" t="n">
        <v>699.4296264648438</v>
      </c>
      <c r="C84" t="n">
        <v>1411.093139648438</v>
      </c>
      <c r="D84" t="n">
        <v>619.04931640625</v>
      </c>
      <c r="E84" t="n">
        <v>643.5137329101562</v>
      </c>
      <c r="F84" t="n">
        <v>706.9502563476562</v>
      </c>
      <c r="G84" t="n">
        <v>909.1324462890625</v>
      </c>
      <c r="H84" t="n">
        <v>358.2020263671875</v>
      </c>
      <c r="I84" t="n">
        <v>73.44969177246094</v>
      </c>
      <c r="J84" t="n">
        <v>446.9930725097656</v>
      </c>
      <c r="K84" t="n">
        <v>217.2957458496094</v>
      </c>
    </row>
    <row r="85">
      <c r="A85" s="2" t="n">
        <v>44687</v>
      </c>
      <c r="B85" t="n">
        <v>670.6000366210938</v>
      </c>
      <c r="C85" t="n">
        <v>1361.318115234375</v>
      </c>
      <c r="D85" t="n">
        <v>588.7171630859375</v>
      </c>
      <c r="E85" t="n">
        <v>626.699951171875</v>
      </c>
      <c r="F85" t="n">
        <v>697.6865234375</v>
      </c>
      <c r="G85" t="n">
        <v>888.3645629882812</v>
      </c>
      <c r="H85" t="n">
        <v>353.7583923339844</v>
      </c>
      <c r="I85" t="n">
        <v>73.15770721435547</v>
      </c>
      <c r="J85" t="n">
        <v>450.6714782714844</v>
      </c>
      <c r="K85" t="n">
        <v>221.4581146240234</v>
      </c>
    </row>
    <row r="86">
      <c r="A86" s="2" t="n">
        <v>44690</v>
      </c>
      <c r="B86" t="n">
        <v>660.9403686523438</v>
      </c>
      <c r="C86" t="n">
        <v>1375.624389648438</v>
      </c>
      <c r="D86" t="n">
        <v>592.3130493164062</v>
      </c>
      <c r="E86" t="n">
        <v>627.7701416015625</v>
      </c>
      <c r="F86" t="n">
        <v>689.0533447265625</v>
      </c>
      <c r="G86" t="n">
        <v>863.4235229492188</v>
      </c>
      <c r="H86" t="n">
        <v>352.2041320800781</v>
      </c>
      <c r="I86" t="n">
        <v>72.67107391357422</v>
      </c>
      <c r="J86" t="n">
        <v>443.1750183105469</v>
      </c>
      <c r="K86" t="n">
        <v>216.4445648193359</v>
      </c>
    </row>
    <row r="87">
      <c r="A87" s="2" t="n">
        <v>44691</v>
      </c>
      <c r="B87" t="n">
        <v>657.0067138671875</v>
      </c>
      <c r="C87" t="n">
        <v>1360.2802734375</v>
      </c>
      <c r="D87" t="n">
        <v>581.6675415039062</v>
      </c>
      <c r="E87" t="n">
        <v>637.8536987304688</v>
      </c>
      <c r="F87" t="n">
        <v>689.974853515625</v>
      </c>
      <c r="G87" t="n">
        <v>883.8518676757812</v>
      </c>
      <c r="H87" t="n">
        <v>358.1123657226562</v>
      </c>
      <c r="I87" t="n">
        <v>71.63289642333984</v>
      </c>
      <c r="J87" t="n">
        <v>442.5231628417969</v>
      </c>
      <c r="K87" t="n">
        <v>217.0712432861328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569.7515869140625</v>
      </c>
      <c r="E88" t="n">
        <v>641.4447021484375</v>
      </c>
      <c r="F88" t="n">
        <v>692.7879638671875</v>
      </c>
      <c r="G88" t="n">
        <v>896.0797729492188</v>
      </c>
      <c r="H88" t="n">
        <v>360.6629638671875</v>
      </c>
      <c r="I88" t="n">
        <v>70.10811614990234</v>
      </c>
      <c r="J88" t="n">
        <v>443.7803039550781</v>
      </c>
      <c r="K88" t="n">
        <v>209.5228271484375</v>
      </c>
    </row>
    <row r="89">
      <c r="A89" s="2" t="n">
        <v>44693</v>
      </c>
      <c r="B89" t="n">
        <v>646.9487915039062</v>
      </c>
      <c r="C89" t="n">
        <v>1282.496337890625</v>
      </c>
      <c r="D89" t="n">
        <v>548.7943115234375</v>
      </c>
      <c r="E89" t="n">
        <v>626.9856567382812</v>
      </c>
      <c r="F89" t="n">
        <v>674.9395751953125</v>
      </c>
      <c r="G89" t="n">
        <v>844.2083129882812</v>
      </c>
      <c r="H89" t="n">
        <v>350.8889770507812</v>
      </c>
      <c r="I89" t="n">
        <v>69.03752899169922</v>
      </c>
      <c r="J89" t="n">
        <v>430.8361206054688</v>
      </c>
      <c r="K89" t="n">
        <v>199.1869964599609</v>
      </c>
    </row>
    <row r="90">
      <c r="A90" s="2" t="n">
        <v>44694</v>
      </c>
      <c r="B90" t="n">
        <v>633.3057861328125</v>
      </c>
      <c r="C90" t="n">
        <v>1258.3046875</v>
      </c>
      <c r="D90" t="n">
        <v>541.1757202148438</v>
      </c>
      <c r="E90" t="n">
        <v>621.35595703125</v>
      </c>
      <c r="F90" t="n">
        <v>657.042724609375</v>
      </c>
      <c r="G90" t="n">
        <v>846.5859375</v>
      </c>
      <c r="H90" t="n">
        <v>354.6052551269531</v>
      </c>
      <c r="I90" t="n">
        <v>68.32376861572266</v>
      </c>
      <c r="J90" t="n">
        <v>414.0739135742188</v>
      </c>
      <c r="K90" t="n">
        <v>198.5977172851562</v>
      </c>
    </row>
    <row r="91">
      <c r="A91" s="2" t="n">
        <v>44697</v>
      </c>
      <c r="B91" t="n">
        <v>636.2932739257812</v>
      </c>
      <c r="C91" t="n">
        <v>1262.990356445312</v>
      </c>
      <c r="D91" t="n">
        <v>553.896240234375</v>
      </c>
      <c r="E91" t="n">
        <v>627.9719848632812</v>
      </c>
      <c r="F91" t="n">
        <v>662.5233764648438</v>
      </c>
      <c r="G91" t="n">
        <v>859.7357788085938</v>
      </c>
      <c r="H91" t="n">
        <v>361.2408752441406</v>
      </c>
      <c r="I91" t="n">
        <v>68.58332824707031</v>
      </c>
      <c r="J91" t="n">
        <v>423.7121887207031</v>
      </c>
      <c r="K91" t="n">
        <v>204.0135040283203</v>
      </c>
    </row>
    <row r="92">
      <c r="A92" s="2" t="n">
        <v>44698</v>
      </c>
      <c r="B92" t="n">
        <v>652.2266845703125</v>
      </c>
      <c r="C92" t="n">
        <v>1294.611938476562</v>
      </c>
      <c r="D92" t="n">
        <v>572.7244262695312</v>
      </c>
      <c r="E92" t="n">
        <v>632.25439453125</v>
      </c>
      <c r="F92" t="n">
        <v>688.7138671875</v>
      </c>
      <c r="G92" t="n">
        <v>877.1555786132812</v>
      </c>
      <c r="H92" t="n">
        <v>366.7107543945312</v>
      </c>
      <c r="I92" t="n">
        <v>71.01648712158203</v>
      </c>
      <c r="J92" t="n">
        <v>435.1664123535156</v>
      </c>
      <c r="K92" t="n">
        <v>207.4182281494141</v>
      </c>
    </row>
    <row r="93">
      <c r="A93" s="2" t="n">
        <v>44699</v>
      </c>
      <c r="B93" t="n">
        <v>656.7079467773438</v>
      </c>
      <c r="C93" t="n">
        <v>1273.659057617188</v>
      </c>
      <c r="D93" t="n">
        <v>570.5562133789062</v>
      </c>
      <c r="E93" t="n">
        <v>632.206298828125</v>
      </c>
      <c r="F93" t="n">
        <v>686.143310546875</v>
      </c>
      <c r="G93" t="n">
        <v>876.476318359375</v>
      </c>
      <c r="H93" t="n">
        <v>368.0059509277344</v>
      </c>
      <c r="I93" t="n">
        <v>70.78941345214844</v>
      </c>
      <c r="J93" t="n">
        <v>426.5059204101562</v>
      </c>
      <c r="K93" t="n">
        <v>205.3510589599609</v>
      </c>
    </row>
    <row r="94">
      <c r="A94" s="2" t="n">
        <v>44700</v>
      </c>
      <c r="B94" t="n">
        <v>647.4964599609375</v>
      </c>
      <c r="C94" t="n">
        <v>1238.898803710938</v>
      </c>
      <c r="D94" t="n">
        <v>559.9400634765625</v>
      </c>
      <c r="E94" t="n">
        <v>619.2869873046875</v>
      </c>
      <c r="F94" t="n">
        <v>669.6044921875</v>
      </c>
      <c r="G94" t="n">
        <v>840.6660766601562</v>
      </c>
      <c r="H94" t="n">
        <v>355.3724670410156</v>
      </c>
      <c r="I94" t="n">
        <v>70.04323577880859</v>
      </c>
      <c r="J94" t="n">
        <v>416.7279357910156</v>
      </c>
      <c r="K94" t="n">
        <v>201.7592468261719</v>
      </c>
    </row>
    <row r="95">
      <c r="A95" s="2" t="n">
        <v>44701</v>
      </c>
      <c r="B95" t="n">
        <v>670.3012084960938</v>
      </c>
      <c r="C95" t="n">
        <v>1253.654174804688</v>
      </c>
      <c r="D95" t="n">
        <v>566.0820922851562</v>
      </c>
      <c r="E95" t="n">
        <v>635.5985717773438</v>
      </c>
      <c r="F95" t="n">
        <v>688.2772827148438</v>
      </c>
      <c r="G95" t="n">
        <v>870.022705078125</v>
      </c>
      <c r="H95" t="n">
        <v>364.4889221191406</v>
      </c>
      <c r="I95" t="n">
        <v>70.627197265625</v>
      </c>
      <c r="J95" t="n">
        <v>430.6033325195312</v>
      </c>
      <c r="K95" t="n">
        <v>205.0330352783203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568.4761962890625</v>
      </c>
      <c r="E96" t="n">
        <v>627.4427490234375</v>
      </c>
      <c r="F96" t="n">
        <v>689.732421875</v>
      </c>
      <c r="G96" t="n">
        <v>875.7484741210938</v>
      </c>
      <c r="H96" t="n">
        <v>369.5004577636719</v>
      </c>
      <c r="I96" t="n">
        <v>70.52986907958984</v>
      </c>
      <c r="J96" t="n">
        <v>429.2064819335938</v>
      </c>
      <c r="K96" t="n">
        <v>212.6375885009766</v>
      </c>
    </row>
    <row r="97">
      <c r="A97" s="2" t="n">
        <v>44705</v>
      </c>
      <c r="B97" t="n">
        <v>661.2888793945312</v>
      </c>
      <c r="C97" t="n">
        <v>1233.255004882812</v>
      </c>
      <c r="D97" t="n">
        <v>568.9470825195312</v>
      </c>
      <c r="E97" t="n">
        <v>634.6361694335938</v>
      </c>
      <c r="F97" t="n">
        <v>686.9193725585938</v>
      </c>
      <c r="G97" t="n">
        <v>871.4298706054688</v>
      </c>
      <c r="H97" t="n">
        <v>375.1397094726562</v>
      </c>
      <c r="I97" t="n">
        <v>69.88101959228516</v>
      </c>
      <c r="J97" t="n">
        <v>430.2774047851562</v>
      </c>
      <c r="K97" t="n">
        <v>210.9726409912109</v>
      </c>
    </row>
    <row r="98">
      <c r="A98" s="2" t="n">
        <v>44706</v>
      </c>
      <c r="B98" t="n">
        <v>662.2349243164062</v>
      </c>
      <c r="C98" t="n">
        <v>1238.120361328125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380.1114807128906</v>
      </c>
      <c r="I98" t="n">
        <v>69.42681884765625</v>
      </c>
      <c r="J98" t="n">
        <v>429.4735412597656</v>
      </c>
      <c r="K98" t="n">
        <v>208.9989929199219</v>
      </c>
    </row>
    <row r="99">
      <c r="A99" s="2" t="n">
        <v>44707</v>
      </c>
      <c r="B99" t="n">
        <v>680.4090576171875</v>
      </c>
      <c r="C99" t="n">
        <v>1245.276000976562</v>
      </c>
      <c r="D99" t="n">
        <v>570.811279296875</v>
      </c>
      <c r="E99" t="n">
        <v>657.6119384765625</v>
      </c>
      <c r="F99" t="n">
        <v>706.6591796875</v>
      </c>
      <c r="G99" t="n">
        <v>871.0902099609375</v>
      </c>
      <c r="H99" t="n">
        <v>380.3306274414062</v>
      </c>
      <c r="I99" t="n">
        <v>70.23787689208984</v>
      </c>
      <c r="J99" t="n">
        <v>443.4708557128906</v>
      </c>
      <c r="K99" t="n">
        <v>214.5083312988281</v>
      </c>
    </row>
    <row r="100">
      <c r="A100" s="2" t="n">
        <v>44708</v>
      </c>
      <c r="B100" t="n">
        <v>685.43798828125</v>
      </c>
      <c r="C100" t="n">
        <v>1273.284790039062</v>
      </c>
      <c r="D100" t="n">
        <v>588.0499267578125</v>
      </c>
      <c r="E100" t="n">
        <v>669.8095703125</v>
      </c>
      <c r="F100" t="n">
        <v>717.6204223632812</v>
      </c>
      <c r="G100" t="n">
        <v>898.0692138671875</v>
      </c>
      <c r="H100" t="n">
        <v>387.8130493164062</v>
      </c>
      <c r="I100" t="n">
        <v>70.75696563720703</v>
      </c>
      <c r="J100" t="n">
        <v>443.5181884765625</v>
      </c>
      <c r="K100" t="n">
        <v>213.7226257324219</v>
      </c>
    </row>
    <row r="101">
      <c r="A101" s="2" t="n">
        <v>44711</v>
      </c>
      <c r="B101" t="n">
        <v>690.7658081054688</v>
      </c>
      <c r="C101" t="n">
        <v>1289.816528320312</v>
      </c>
      <c r="D101" t="n">
        <v>599.5980834960938</v>
      </c>
      <c r="E101" t="n">
        <v>674.3806762695312</v>
      </c>
      <c r="F101" t="n">
        <v>726.0596313476562</v>
      </c>
      <c r="G101" t="n">
        <v>908.5501708984375</v>
      </c>
      <c r="H101" t="n">
        <v>379.2446594238281</v>
      </c>
      <c r="I101" t="n">
        <v>71.95735168457031</v>
      </c>
      <c r="J101" t="n">
        <v>448.8617858886719</v>
      </c>
      <c r="K101" t="n">
        <v>219.2319488525391</v>
      </c>
    </row>
    <row r="102">
      <c r="A102" s="2" t="n">
        <v>44712</v>
      </c>
      <c r="B102" t="n">
        <v>682.3509521484375</v>
      </c>
      <c r="C102" t="n">
        <v>1290.8095703125</v>
      </c>
      <c r="D102" t="n">
        <v>596.7478637695312</v>
      </c>
      <c r="E102" t="n">
        <v>668.3179321289062</v>
      </c>
      <c r="F102" t="n">
        <v>730.2791137695312</v>
      </c>
      <c r="G102" t="n">
        <v>903.3582153320312</v>
      </c>
      <c r="H102" t="n">
        <v>368.0159301757812</v>
      </c>
      <c r="I102" t="n">
        <v>72.24932861328125</v>
      </c>
      <c r="J102" t="n">
        <v>442.7142944335938</v>
      </c>
      <c r="K102" t="n">
        <v>220.0363616943359</v>
      </c>
    </row>
    <row r="103">
      <c r="A103" s="2" t="n">
        <v>44713</v>
      </c>
      <c r="B103" t="n">
        <v>683.1973266601562</v>
      </c>
      <c r="C103" t="n">
        <v>1257.137084960938</v>
      </c>
      <c r="D103" t="n">
        <v>589.6837158203125</v>
      </c>
      <c r="E103" t="n">
        <v>671.1568603515625</v>
      </c>
      <c r="F103" t="n">
        <v>730.0852661132812</v>
      </c>
      <c r="G103" t="n">
        <v>900.9320678710938</v>
      </c>
      <c r="H103" t="n">
        <v>371.6525268554688</v>
      </c>
      <c r="I103" t="n">
        <v>72.02222442626953</v>
      </c>
      <c r="J103" t="n">
        <v>442.9034118652344</v>
      </c>
      <c r="K103" t="n">
        <v>221.6732482910156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594.363525390625</v>
      </c>
      <c r="E104" t="n">
        <v>666.4653930664062</v>
      </c>
      <c r="F104" t="n">
        <v>727.2720947265625</v>
      </c>
      <c r="G104" t="n">
        <v>915.1008911132812</v>
      </c>
      <c r="H104" t="n">
        <v>370.1679992675781</v>
      </c>
      <c r="I104" t="n">
        <v>73.25503540039062</v>
      </c>
      <c r="J104" t="n">
        <v>444.3693542480469</v>
      </c>
      <c r="K104" t="n">
        <v>223.1604766845703</v>
      </c>
    </row>
    <row r="105">
      <c r="A105" s="2" t="n">
        <v>44715</v>
      </c>
      <c r="B105" t="n">
        <v>674.4837646484375</v>
      </c>
      <c r="C105" t="n">
        <v>1266.6181640625</v>
      </c>
      <c r="D105" t="n">
        <v>591.4545288085938</v>
      </c>
      <c r="E105" t="n">
        <v>664.1558837890625</v>
      </c>
      <c r="F105" t="n">
        <v>721.9854736328125</v>
      </c>
      <c r="G105" t="n">
        <v>897.0016479492188</v>
      </c>
      <c r="H105" t="n">
        <v>370.3672790527344</v>
      </c>
      <c r="I105" t="n">
        <v>72.41152191162109</v>
      </c>
      <c r="J105" t="n">
        <v>439.3095092773438</v>
      </c>
      <c r="K105" t="n">
        <v>220.4666137695312</v>
      </c>
    </row>
    <row r="106">
      <c r="A106" s="2" t="n">
        <v>44718</v>
      </c>
      <c r="B106" t="n">
        <v>669.4049682617188</v>
      </c>
      <c r="C106" t="n">
        <v>1249.13330078125</v>
      </c>
      <c r="D106" t="n">
        <v>590.748046875</v>
      </c>
      <c r="E106" t="n">
        <v>663.2657470703125</v>
      </c>
      <c r="F106" t="n">
        <v>724.362060546875</v>
      </c>
      <c r="G106" t="n">
        <v>901.3202514648438</v>
      </c>
      <c r="H106" t="n">
        <v>372.4894714355469</v>
      </c>
      <c r="I106" t="n">
        <v>71.50315856933594</v>
      </c>
      <c r="J106" t="n">
        <v>438.5528869628906</v>
      </c>
      <c r="K106" t="n">
        <v>221.832275390625</v>
      </c>
    </row>
    <row r="107">
      <c r="A107" s="2" t="n">
        <v>44719</v>
      </c>
      <c r="B107" t="n">
        <v>663.0813598632812</v>
      </c>
      <c r="C107" t="n">
        <v>1231.398803710938</v>
      </c>
      <c r="D107" t="n">
        <v>576.7765502929688</v>
      </c>
      <c r="E107" t="n">
        <v>655.6392211914062</v>
      </c>
      <c r="F107" t="n">
        <v>713.2068481445312</v>
      </c>
      <c r="G107" t="n">
        <v>896.4193725585938</v>
      </c>
      <c r="H107" t="n">
        <v>370.2676696777344</v>
      </c>
      <c r="I107" t="n">
        <v>71.14628601074219</v>
      </c>
      <c r="J107" t="n">
        <v>438.2691345214844</v>
      </c>
      <c r="K107" t="n">
        <v>220.6162872314453</v>
      </c>
    </row>
    <row r="108">
      <c r="A108" s="2" t="n">
        <v>44720</v>
      </c>
      <c r="B108" t="n">
        <v>655.861572265625</v>
      </c>
      <c r="C108" t="n">
        <v>1244.00341796875</v>
      </c>
      <c r="D108" t="n">
        <v>584.203857421875</v>
      </c>
      <c r="E108" t="n">
        <v>657.94873046875</v>
      </c>
      <c r="F108" t="n">
        <v>707.6292114257812</v>
      </c>
      <c r="G108" t="n">
        <v>886.7147216796875</v>
      </c>
      <c r="H108" t="n">
        <v>367.7469482421875</v>
      </c>
      <c r="I108" t="n">
        <v>71.86001586914062</v>
      </c>
      <c r="J108" t="n">
        <v>445.74072265625</v>
      </c>
      <c r="K108" t="n">
        <v>219.8586730957031</v>
      </c>
    </row>
    <row r="109">
      <c r="A109" s="2" t="n">
        <v>44721</v>
      </c>
      <c r="B109" t="n">
        <v>658.55029296875</v>
      </c>
      <c r="C109" t="n">
        <v>1244.602172851562</v>
      </c>
      <c r="D109" t="n">
        <v>578.7339477539062</v>
      </c>
      <c r="E109" t="n">
        <v>662.90478515625</v>
      </c>
      <c r="F109" t="n">
        <v>710.7817993164062</v>
      </c>
      <c r="G109" t="n">
        <v>893.1198120117188</v>
      </c>
      <c r="H109" t="n">
        <v>371.6725158691406</v>
      </c>
      <c r="I109" t="n">
        <v>71.23656463623047</v>
      </c>
      <c r="J109" t="n">
        <v>441.6266174316406</v>
      </c>
      <c r="K109" t="n">
        <v>218.4649353027344</v>
      </c>
    </row>
    <row r="110">
      <c r="A110" s="2" t="n">
        <v>44722</v>
      </c>
      <c r="B110" t="n">
        <v>657.9528198242188</v>
      </c>
      <c r="C110" t="n">
        <v>1222.895874023438</v>
      </c>
      <c r="D110" t="n">
        <v>556.0645751953125</v>
      </c>
      <c r="E110" t="n">
        <v>650.1057739257812</v>
      </c>
      <c r="F110" t="n">
        <v>698.4140625</v>
      </c>
      <c r="G110" t="n">
        <v>886.2294921875</v>
      </c>
      <c r="H110" t="n">
        <v>357.0462951660156</v>
      </c>
      <c r="I110" t="n">
        <v>70.67876434326172</v>
      </c>
      <c r="J110" t="n">
        <v>436.80322265625</v>
      </c>
      <c r="K110" t="n">
        <v>217.9972534179688</v>
      </c>
    </row>
    <row r="111">
      <c r="A111" s="2" t="n">
        <v>44725</v>
      </c>
      <c r="B111" t="n">
        <v>646.251708984375</v>
      </c>
      <c r="C111" t="n">
        <v>1136.324584960938</v>
      </c>
      <c r="D111" t="n">
        <v>525.72265625</v>
      </c>
      <c r="E111" t="n">
        <v>638.317138671875</v>
      </c>
      <c r="F111" t="n">
        <v>667.3734130859375</v>
      </c>
      <c r="G111" t="n">
        <v>839.8897705078125</v>
      </c>
      <c r="H111" t="n">
        <v>346.1962280273438</v>
      </c>
      <c r="I111" t="n">
        <v>68.77560424804688</v>
      </c>
      <c r="J111" t="n">
        <v>421.6709289550781</v>
      </c>
      <c r="K111" t="n">
        <v>212.1231384277344</v>
      </c>
    </row>
    <row r="112">
      <c r="A112" s="2" t="n">
        <v>44726</v>
      </c>
      <c r="B112" t="n">
        <v>648.044189453125</v>
      </c>
      <c r="C112" t="n">
        <v>1131.379760742188</v>
      </c>
      <c r="D112" t="n">
        <v>527.439697265625</v>
      </c>
      <c r="E112" t="n">
        <v>631.2921142578125</v>
      </c>
      <c r="F112" t="n">
        <v>664.9484252929688</v>
      </c>
      <c r="G112" t="n">
        <v>819.267333984375</v>
      </c>
      <c r="H112" t="n">
        <v>346.6644897460938</v>
      </c>
      <c r="I112" t="n">
        <v>67.33184814453125</v>
      </c>
      <c r="J112" t="n">
        <v>423.7989196777344</v>
      </c>
      <c r="K112" t="n">
        <v>213.1614227294922</v>
      </c>
    </row>
    <row r="113">
      <c r="A113" s="2" t="n">
        <v>44727</v>
      </c>
      <c r="B113" t="n">
        <v>647.795166015625</v>
      </c>
      <c r="C113" t="n">
        <v>1178.604736328125</v>
      </c>
      <c r="D113" t="n">
        <v>538.1537475585938</v>
      </c>
      <c r="E113" t="n">
        <v>629.102783203125</v>
      </c>
      <c r="F113" t="n">
        <v>666.6459350585938</v>
      </c>
      <c r="G113" t="n">
        <v>818.3939208984375</v>
      </c>
      <c r="H113" t="n">
        <v>346.0567016601562</v>
      </c>
      <c r="I113" t="n">
        <v>66.97088623046875</v>
      </c>
      <c r="J113" t="n">
        <v>426.8726806640625</v>
      </c>
      <c r="K113" t="n">
        <v>215.1350402832031</v>
      </c>
    </row>
    <row r="114">
      <c r="A114" s="2" t="n">
        <v>44728</v>
      </c>
      <c r="B114" t="n">
        <v>632.2600708007812</v>
      </c>
      <c r="C114" t="n">
        <v>1144.892456054688</v>
      </c>
      <c r="D114" t="n">
        <v>518.4277954101562</v>
      </c>
      <c r="E114" t="n">
        <v>616.5202026367188</v>
      </c>
      <c r="F114" t="n">
        <v>658.1583251953125</v>
      </c>
      <c r="G114" t="n">
        <v>785.689208984375</v>
      </c>
      <c r="H114" t="n">
        <v>333.9313354492188</v>
      </c>
      <c r="I114" t="n">
        <v>65.46151733398438</v>
      </c>
      <c r="J114" t="n">
        <v>417.6514282226562</v>
      </c>
      <c r="K114" t="n">
        <v>213.7787475585938</v>
      </c>
    </row>
    <row r="115">
      <c r="A115" s="2" t="n">
        <v>44729</v>
      </c>
      <c r="B115" t="n">
        <v>632.5587768554688</v>
      </c>
      <c r="C115" t="n">
        <v>1173.130737304688</v>
      </c>
      <c r="D115" t="n">
        <v>531.737060546875</v>
      </c>
      <c r="E115" t="n">
        <v>620.5861206054688</v>
      </c>
      <c r="F115" t="n">
        <v>666.2579345703125</v>
      </c>
      <c r="G115" t="n">
        <v>783.0689697265625</v>
      </c>
      <c r="H115" t="n">
        <v>333.4929504394531</v>
      </c>
      <c r="I115" t="n">
        <v>64.90370941162109</v>
      </c>
      <c r="J115" t="n">
        <v>417.0839538574219</v>
      </c>
      <c r="K115" t="n">
        <v>214.9573059082031</v>
      </c>
    </row>
    <row r="116">
      <c r="A116" s="2" t="n">
        <v>44732</v>
      </c>
      <c r="B116" t="n">
        <v>625.6875610351562</v>
      </c>
      <c r="C116" t="n">
        <v>1168.619873046875</v>
      </c>
      <c r="D116" t="n">
        <v>536.7310791015625</v>
      </c>
      <c r="E116" t="n">
        <v>636.1759643554688</v>
      </c>
      <c r="F116" t="n">
        <v>665.3849487304688</v>
      </c>
      <c r="G116" t="n">
        <v>760.8938598632812</v>
      </c>
      <c r="H116" t="n">
        <v>334.6088562011719</v>
      </c>
      <c r="I116" t="n">
        <v>64.50993347167969</v>
      </c>
      <c r="J116" t="n">
        <v>411.1256103515625</v>
      </c>
      <c r="K116" t="n">
        <v>213.0585174560547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544.4527587890625</v>
      </c>
      <c r="E117" t="n">
        <v>643.1048583984375</v>
      </c>
      <c r="F117" t="n">
        <v>675.2305908203125</v>
      </c>
      <c r="G117" t="n">
        <v>775.2566528320312</v>
      </c>
      <c r="H117" t="n">
        <v>335.067138671875</v>
      </c>
      <c r="I117" t="n">
        <v>67.29902648925781</v>
      </c>
      <c r="J117" t="n">
        <v>426.30517578125</v>
      </c>
      <c r="K117" t="n">
        <v>219.6154327392578</v>
      </c>
    </row>
    <row r="118">
      <c r="A118" s="2" t="n">
        <v>44734</v>
      </c>
      <c r="B118" t="n">
        <v>624.1937866210938</v>
      </c>
      <c r="C118" t="n">
        <v>1141.2646484375</v>
      </c>
      <c r="D118" t="n">
        <v>533.704345703125</v>
      </c>
      <c r="E118" t="n">
        <v>640.0733642578125</v>
      </c>
      <c r="F118" t="n">
        <v>666.015380859375</v>
      </c>
      <c r="G118" t="n">
        <v>754.682861328125</v>
      </c>
      <c r="H118" t="n">
        <v>332.7158203125</v>
      </c>
      <c r="I118" t="n">
        <v>66.18338775634766</v>
      </c>
      <c r="J118" t="n">
        <v>423.3733215332031</v>
      </c>
      <c r="K118" t="n">
        <v>219.1758422851562</v>
      </c>
    </row>
    <row r="119">
      <c r="A119" s="2" t="n">
        <v>44735</v>
      </c>
      <c r="B119" t="n">
        <v>626.733154296875</v>
      </c>
      <c r="C119" t="n">
        <v>1152.97119140625</v>
      </c>
      <c r="D119" t="n">
        <v>534.5431518554688</v>
      </c>
      <c r="E119" t="n">
        <v>642.4310913085938</v>
      </c>
      <c r="F119" t="n">
        <v>678.1891479492188</v>
      </c>
      <c r="G119" t="n">
        <v>761.7672729492188</v>
      </c>
      <c r="H119" t="n">
        <v>335.5852966308594</v>
      </c>
      <c r="I119" t="n">
        <v>67.00371551513672</v>
      </c>
      <c r="J119" t="n">
        <v>426.919921875</v>
      </c>
      <c r="K119" t="n">
        <v>224.0771789550781</v>
      </c>
    </row>
    <row r="120">
      <c r="A120" s="2" t="n">
        <v>44736</v>
      </c>
      <c r="B120" t="n">
        <v>631.3638305664062</v>
      </c>
      <c r="C120" t="n">
        <v>1155.97509765625</v>
      </c>
      <c r="D120" t="n">
        <v>548.239990234375</v>
      </c>
      <c r="E120" t="n">
        <v>651.4049072265625</v>
      </c>
      <c r="F120" t="n">
        <v>692.0604248046875</v>
      </c>
      <c r="G120" t="n">
        <v>782.6807861328125</v>
      </c>
      <c r="H120" t="n">
        <v>338.4347534179688</v>
      </c>
      <c r="I120" t="n">
        <v>67.29902648925781</v>
      </c>
      <c r="J120" t="n">
        <v>429.6153869628906</v>
      </c>
      <c r="K120" t="n">
        <v>232.9631958007812</v>
      </c>
    </row>
    <row r="121">
      <c r="A121" s="2" t="n">
        <v>44739</v>
      </c>
      <c r="B121" t="n">
        <v>634.4508666992188</v>
      </c>
      <c r="C121" t="n">
        <v>1157.192626953125</v>
      </c>
      <c r="D121" t="n">
        <v>553.4842529296875</v>
      </c>
      <c r="E121" t="n">
        <v>652.583740234375</v>
      </c>
      <c r="F121" t="n">
        <v>695.8434448242188</v>
      </c>
      <c r="G121" t="n">
        <v>799.1787109375</v>
      </c>
      <c r="H121" t="n">
        <v>337.0697631835938</v>
      </c>
      <c r="I121" t="n">
        <v>68.48029327392578</v>
      </c>
      <c r="J121" t="n">
        <v>436.1884765625</v>
      </c>
      <c r="K121" t="n">
        <v>234.3007507324219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647.6036987304688</v>
      </c>
      <c r="F122" t="n">
        <v>689.0048828125</v>
      </c>
      <c r="G122" t="n">
        <v>792.4824829101562</v>
      </c>
      <c r="H122" t="n">
        <v>332.5364990234375</v>
      </c>
      <c r="I122" t="n">
        <v>68.21778106689453</v>
      </c>
      <c r="J122" t="n">
        <v>439.0730895996094</v>
      </c>
      <c r="K122" t="n">
        <v>234.0388793945312</v>
      </c>
    </row>
    <row r="123">
      <c r="A123" s="2" t="n">
        <v>44741</v>
      </c>
      <c r="B123" t="n">
        <v>622.9489135742188</v>
      </c>
      <c r="C123" t="n">
        <v>1108.75</v>
      </c>
      <c r="D123" t="n">
        <v>540.8863525390625</v>
      </c>
      <c r="E123" t="n">
        <v>646.6653442382812</v>
      </c>
      <c r="F123" t="n">
        <v>681.6812744140625</v>
      </c>
      <c r="G123" t="n">
        <v>784.912841796875</v>
      </c>
      <c r="H123" t="n">
        <v>327.2857971191406</v>
      </c>
      <c r="I123" t="n">
        <v>68.15217590332031</v>
      </c>
      <c r="J123" t="n">
        <v>434.2023620605469</v>
      </c>
      <c r="K123" t="n">
        <v>228.9972229003906</v>
      </c>
    </row>
    <row r="124">
      <c r="A124" s="2" t="n">
        <v>44742</v>
      </c>
      <c r="B124" t="n">
        <v>634.1521606445312</v>
      </c>
      <c r="C124" t="n">
        <v>1091.378540039062</v>
      </c>
      <c r="D124" t="n">
        <v>531.7973022460938</v>
      </c>
      <c r="E124" t="n">
        <v>648.6141967773438</v>
      </c>
      <c r="F124" t="n">
        <v>685.997802734375</v>
      </c>
      <c r="G124" t="n">
        <v>770.8895874023438</v>
      </c>
      <c r="H124" t="n">
        <v>331.0021057128906</v>
      </c>
      <c r="I124" t="n">
        <v>68.54591369628906</v>
      </c>
      <c r="J124" t="n">
        <v>440.6335754394531</v>
      </c>
      <c r="K124" t="n">
        <v>239.7071838378906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552.8604736328125</v>
      </c>
      <c r="E125" t="n">
        <v>651.380859375</v>
      </c>
      <c r="F125" t="n">
        <v>682.7967529296875</v>
      </c>
      <c r="G125" t="n">
        <v>783.360107421875</v>
      </c>
      <c r="H125" t="n">
        <v>332.3272094726562</v>
      </c>
      <c r="I125" t="n">
        <v>69.49748992919922</v>
      </c>
      <c r="J125" t="n">
        <v>441.5320739746094</v>
      </c>
      <c r="K125" t="n">
        <v>236.7794952392578</v>
      </c>
    </row>
    <row r="126">
      <c r="A126" s="2" t="n">
        <v>44746</v>
      </c>
      <c r="B126" t="n">
        <v>651.629150390625</v>
      </c>
      <c r="C126" t="n">
        <v>1136.95849609375</v>
      </c>
      <c r="D126" t="n">
        <v>554.4261474609375</v>
      </c>
      <c r="E126" t="n">
        <v>652.2950439453125</v>
      </c>
      <c r="F126" t="n">
        <v>698.5110473632812</v>
      </c>
      <c r="G126" t="n">
        <v>807.4276733398438</v>
      </c>
      <c r="H126" t="n">
        <v>332.9549560546875</v>
      </c>
      <c r="I126" t="n">
        <v>70.58029937744141</v>
      </c>
      <c r="J126" t="n">
        <v>447.7741394042969</v>
      </c>
      <c r="K126" t="n">
        <v>236.6204528808594</v>
      </c>
    </row>
    <row r="127">
      <c r="A127" s="2" t="n">
        <v>44747</v>
      </c>
      <c r="B127" t="n">
        <v>645.8035278320312</v>
      </c>
      <c r="C127" t="n">
        <v>1150.576171875</v>
      </c>
      <c r="D127" t="n">
        <v>557.4591064453125</v>
      </c>
      <c r="E127" t="n">
        <v>650.8275146484375</v>
      </c>
      <c r="F127" t="n">
        <v>697.8805541992188</v>
      </c>
      <c r="G127" t="n">
        <v>799.71240234375</v>
      </c>
      <c r="H127" t="n">
        <v>331.3907165527344</v>
      </c>
      <c r="I127" t="n">
        <v>70.25217437744141</v>
      </c>
      <c r="J127" t="n">
        <v>446.5446166992188</v>
      </c>
      <c r="K127" t="n">
        <v>238.9682769775391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659.80126953125</v>
      </c>
      <c r="F128" t="n">
        <v>704.1856689453125</v>
      </c>
      <c r="G128" t="n">
        <v>811.84326171875</v>
      </c>
      <c r="H128" t="n">
        <v>339.6503295898438</v>
      </c>
      <c r="I128" t="n">
        <v>69.95687103271484</v>
      </c>
      <c r="J128" t="n">
        <v>453.921630859375</v>
      </c>
      <c r="K128" t="n">
        <v>240.2122955322266</v>
      </c>
    </row>
    <row r="129">
      <c r="A129" s="2" t="n">
        <v>44749</v>
      </c>
      <c r="B129" t="n">
        <v>656.4110107421875</v>
      </c>
      <c r="C129" t="n">
        <v>1194.768432617188</v>
      </c>
      <c r="D129" t="n">
        <v>577.1140747070312</v>
      </c>
      <c r="E129" t="n">
        <v>671.6139526367188</v>
      </c>
      <c r="F129" t="n">
        <v>719.7545776367188</v>
      </c>
      <c r="G129" t="n">
        <v>835.5712280273438</v>
      </c>
      <c r="H129" t="n">
        <v>346.4253845214844</v>
      </c>
      <c r="I129" t="n">
        <v>70.67876434326172</v>
      </c>
      <c r="J129" t="n">
        <v>460.3528442382812</v>
      </c>
      <c r="K129" t="n">
        <v>244.7394866943359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672.239501953125</v>
      </c>
      <c r="F130" t="n">
        <v>733.0437622070312</v>
      </c>
      <c r="G130" t="n">
        <v>823.5372924804688</v>
      </c>
      <c r="H130" t="n">
        <v>347.6708068847656</v>
      </c>
      <c r="I130" t="n">
        <v>71.49907684326172</v>
      </c>
      <c r="J130" t="n">
        <v>462.0552673339844</v>
      </c>
      <c r="K130" t="n">
        <v>239.538818359375</v>
      </c>
    </row>
    <row r="131">
      <c r="A131" s="2" t="n">
        <v>44753</v>
      </c>
      <c r="B131" t="n">
        <v>678.0536499023438</v>
      </c>
      <c r="C131" t="n">
        <v>1191.853149414062</v>
      </c>
      <c r="D131" t="n">
        <v>577.19287109375</v>
      </c>
      <c r="E131" t="n">
        <v>676.5940551757812</v>
      </c>
      <c r="F131" t="n">
        <v>746.4299926757812</v>
      </c>
      <c r="G131" t="n">
        <v>832.9993896484375</v>
      </c>
      <c r="H131" t="n">
        <v>346.9733581542969</v>
      </c>
      <c r="I131" t="n">
        <v>72.45062255859375</v>
      </c>
      <c r="J131" t="n">
        <v>461.7242431640625</v>
      </c>
      <c r="K131" t="n">
        <v>234.992919921875</v>
      </c>
    </row>
    <row r="132">
      <c r="A132" s="2" t="n">
        <v>44754</v>
      </c>
      <c r="B132" t="n">
        <v>674.413330078125</v>
      </c>
      <c r="C132" t="n">
        <v>1184.525268554688</v>
      </c>
      <c r="D132" t="n">
        <v>578.3794555664062</v>
      </c>
      <c r="E132" t="n">
        <v>669.6893310546875</v>
      </c>
      <c r="F132" t="n">
        <v>737.1177978515625</v>
      </c>
      <c r="G132" t="n">
        <v>822.0331420898438</v>
      </c>
      <c r="H132" t="n">
        <v>342.5297241210938</v>
      </c>
      <c r="I132" t="n">
        <v>72.28656768798828</v>
      </c>
      <c r="J132" t="n">
        <v>458.6504821777344</v>
      </c>
      <c r="K132" t="n">
        <v>231.2795104980469</v>
      </c>
    </row>
    <row r="133">
      <c r="A133" s="2" t="n">
        <v>44755</v>
      </c>
      <c r="B133" t="n">
        <v>678.1036376953125</v>
      </c>
      <c r="C133" t="n">
        <v>1175.0859375</v>
      </c>
      <c r="D133" t="n">
        <v>578.9063110351562</v>
      </c>
      <c r="E133" t="n">
        <v>653.3536987304688</v>
      </c>
      <c r="F133" t="n">
        <v>730.6187133789062</v>
      </c>
      <c r="G133" t="n">
        <v>794.860107421875</v>
      </c>
      <c r="H133" t="n">
        <v>347.1327819824219</v>
      </c>
      <c r="I133" t="n">
        <v>71.46625518798828</v>
      </c>
      <c r="J133" t="n">
        <v>460.1164245605469</v>
      </c>
      <c r="K133" t="n">
        <v>237.3781433105469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574.1747436523438</v>
      </c>
      <c r="E134" t="n">
        <v>650.0817260742188</v>
      </c>
      <c r="F134" t="n">
        <v>729.8427124023438</v>
      </c>
      <c r="G134" t="n">
        <v>796.655517578125</v>
      </c>
      <c r="H134" t="n">
        <v>352.7122802734375</v>
      </c>
      <c r="I134" t="n">
        <v>70.84281158447266</v>
      </c>
      <c r="J134" t="n">
        <v>453.3541870117188</v>
      </c>
      <c r="K134" t="n">
        <v>242.2513885498047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655.37451171875</v>
      </c>
      <c r="F135" t="n">
        <v>728.6787109375</v>
      </c>
      <c r="G135" t="n">
        <v>790.978271484375</v>
      </c>
      <c r="H135" t="n">
        <v>356.2293395996094</v>
      </c>
      <c r="I135" t="n">
        <v>70.48187255859375</v>
      </c>
      <c r="J135" t="n">
        <v>453.1177368164062</v>
      </c>
      <c r="K135" t="n">
        <v>245.9367523193359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596.7198486328125</v>
      </c>
      <c r="E136" t="n">
        <v>648.3976440429688</v>
      </c>
      <c r="F136" t="n">
        <v>748.8551025390625</v>
      </c>
      <c r="G136" t="n">
        <v>825.9150390625</v>
      </c>
      <c r="H136" t="n">
        <v>367.7768249511719</v>
      </c>
      <c r="I136" t="n">
        <v>71.99125671386719</v>
      </c>
      <c r="J136" t="n">
        <v>463.7102966308594</v>
      </c>
      <c r="K136" t="n">
        <v>261.3610534667969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597.3253173828125</v>
      </c>
      <c r="E137" t="n">
        <v>648.63818359375</v>
      </c>
      <c r="F137" t="n">
        <v>757.2457885742188</v>
      </c>
      <c r="G137" t="n">
        <v>842.46142578125</v>
      </c>
      <c r="H137" t="n">
        <v>365.6446533203125</v>
      </c>
      <c r="I137" t="n">
        <v>73.73033142089844</v>
      </c>
      <c r="J137" t="n">
        <v>470.9454956054688</v>
      </c>
      <c r="K137" t="n">
        <v>260.32275390625</v>
      </c>
    </row>
    <row r="138">
      <c r="A138" s="2" t="n">
        <v>44762</v>
      </c>
      <c r="B138" t="n">
        <v>703.83544921875</v>
      </c>
      <c r="C138" t="n">
        <v>1240.033813476562</v>
      </c>
      <c r="D138" t="n">
        <v>598.1575317382812</v>
      </c>
      <c r="E138" t="n">
        <v>656.8180541992188</v>
      </c>
      <c r="F138" t="n">
        <v>759.6222534179688</v>
      </c>
      <c r="G138" t="n">
        <v>853.3306274414062</v>
      </c>
      <c r="H138" t="n">
        <v>364.2099304199219</v>
      </c>
      <c r="I138" t="n">
        <v>73.07407379150391</v>
      </c>
      <c r="J138" t="n">
        <v>481.0179138183594</v>
      </c>
      <c r="K138" t="n">
        <v>263.4094543457031</v>
      </c>
    </row>
    <row r="139">
      <c r="A139" s="2" t="n">
        <v>44763</v>
      </c>
      <c r="B139" t="n">
        <v>713.6593627929688</v>
      </c>
      <c r="C139" t="n">
        <v>1269.555419921875</v>
      </c>
      <c r="D139" t="n">
        <v>617.1133422851562</v>
      </c>
      <c r="E139" t="n">
        <v>654.7490234375</v>
      </c>
      <c r="F139" t="n">
        <v>762.4353637695312</v>
      </c>
      <c r="G139" t="n">
        <v>920.0986938476562</v>
      </c>
      <c r="H139" t="n">
        <v>358.7898559570312</v>
      </c>
      <c r="I139" t="n">
        <v>73.30376434326172</v>
      </c>
      <c r="J139" t="n">
        <v>484.2808227539062</v>
      </c>
      <c r="K139" t="n">
        <v>273.4833984375</v>
      </c>
    </row>
    <row r="140">
      <c r="A140" s="2" t="n">
        <v>44764</v>
      </c>
      <c r="B140" t="n">
        <v>728.8192749023438</v>
      </c>
      <c r="C140" t="n">
        <v>1273.3291015625</v>
      </c>
      <c r="D140" t="n">
        <v>616.2615966796875</v>
      </c>
      <c r="E140" t="n">
        <v>670.0260620117188</v>
      </c>
      <c r="F140" t="n">
        <v>776.0640869140625</v>
      </c>
      <c r="G140" t="n">
        <v>914.6156616210938</v>
      </c>
      <c r="H140" t="n">
        <v>364.0804443359375</v>
      </c>
      <c r="I140" t="n">
        <v>73.04126739501953</v>
      </c>
      <c r="J140" t="n">
        <v>485.8413391113281</v>
      </c>
      <c r="K140" t="n">
        <v>279.88134765625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671.9989013671875</v>
      </c>
      <c r="F141" t="n">
        <v>776.888671875</v>
      </c>
      <c r="G141" t="n">
        <v>933.63671875</v>
      </c>
      <c r="H141" t="n">
        <v>357.7935180664062</v>
      </c>
      <c r="I141" t="n">
        <v>74.25534057617188</v>
      </c>
      <c r="J141" t="n">
        <v>489.7189331054688</v>
      </c>
      <c r="K141" t="n">
        <v>279.9561157226562</v>
      </c>
    </row>
    <row r="142">
      <c r="A142" s="2" t="n">
        <v>44768</v>
      </c>
      <c r="B142" t="n">
        <v>704.5834350585938</v>
      </c>
      <c r="C142" t="n">
        <v>1329.1123046875</v>
      </c>
      <c r="D142" t="n">
        <v>616.8720703125</v>
      </c>
      <c r="E142" t="n">
        <v>670.6275024414062</v>
      </c>
      <c r="F142" t="n">
        <v>772.426513671875</v>
      </c>
      <c r="G142" t="n">
        <v>933.2000122070312</v>
      </c>
      <c r="H142" t="n">
        <v>351.0284423828125</v>
      </c>
      <c r="I142" t="n">
        <v>73.79595184326172</v>
      </c>
      <c r="J142" t="n">
        <v>486.314208984375</v>
      </c>
      <c r="K142" t="n">
        <v>276.560791015625</v>
      </c>
    </row>
    <row r="143">
      <c r="A143" s="2" t="n">
        <v>44769</v>
      </c>
      <c r="B143" t="n">
        <v>717.0503540039062</v>
      </c>
      <c r="C143" t="n">
        <v>1328.518188476562</v>
      </c>
      <c r="D143" t="n">
        <v>629.8605346679688</v>
      </c>
      <c r="E143" t="n">
        <v>675.751953125</v>
      </c>
      <c r="F143" t="n">
        <v>776.5006713867188</v>
      </c>
      <c r="G143" t="n">
        <v>950.8624877929688</v>
      </c>
      <c r="H143" t="n">
        <v>349.5339660644531</v>
      </c>
      <c r="I143" t="n">
        <v>74.74752807617188</v>
      </c>
      <c r="J143" t="n">
        <v>499.5549621582031</v>
      </c>
      <c r="K143" t="n">
        <v>271.4069213867188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696.8460083007812</v>
      </c>
      <c r="E144" t="n">
        <v>681.7425537109375</v>
      </c>
      <c r="F144" t="n">
        <v>790.1779174804688</v>
      </c>
      <c r="G144" t="n">
        <v>987.6431884765625</v>
      </c>
      <c r="H144" t="n">
        <v>364.359375</v>
      </c>
      <c r="I144" t="n">
        <v>75.23973083496094</v>
      </c>
      <c r="J144" t="n">
        <v>503.5745239257812</v>
      </c>
      <c r="K144" t="n">
        <v>273.3056640625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709.8935546875</v>
      </c>
      <c r="E145" t="n">
        <v>690.0907592773438</v>
      </c>
      <c r="F145" t="n">
        <v>794.0579833984375</v>
      </c>
      <c r="G145" t="n">
        <v>1012.681213378906</v>
      </c>
      <c r="H145" t="n">
        <v>360.7427368164062</v>
      </c>
      <c r="I145" t="n">
        <v>76.09285736083984</v>
      </c>
      <c r="J145" t="n">
        <v>499.69677734375</v>
      </c>
      <c r="K145" t="n">
        <v>258.1152648925781</v>
      </c>
    </row>
    <row r="146">
      <c r="A146" s="2" t="n">
        <v>44774</v>
      </c>
      <c r="B146" t="n">
        <v>728.869140625</v>
      </c>
      <c r="C146" t="n">
        <v>1504.833129882812</v>
      </c>
      <c r="D146" t="n">
        <v>715.0042114257812</v>
      </c>
      <c r="E146" t="n">
        <v>695.8407592773438</v>
      </c>
      <c r="F146" t="n">
        <v>798.7140502929688</v>
      </c>
      <c r="G146" t="n">
        <v>1009.43017578125</v>
      </c>
      <c r="H146" t="n">
        <v>369.7894287109375</v>
      </c>
      <c r="I146" t="n">
        <v>76.84754943847656</v>
      </c>
      <c r="J146" t="n">
        <v>504.8040161132812</v>
      </c>
      <c r="K146" t="n">
        <v>257.1985778808594</v>
      </c>
    </row>
    <row r="147">
      <c r="A147" s="2" t="n">
        <v>44775</v>
      </c>
      <c r="B147" t="n">
        <v>728.5200805664062</v>
      </c>
      <c r="C147" t="n">
        <v>1519.913330078125</v>
      </c>
      <c r="D147" t="n">
        <v>722.9705810546875</v>
      </c>
      <c r="E147" t="n">
        <v>688.190185546875</v>
      </c>
      <c r="F147" t="n">
        <v>793.2335205078125</v>
      </c>
      <c r="G147" t="n">
        <v>1035.729858398438</v>
      </c>
      <c r="H147" t="n">
        <v>375.5382995605469</v>
      </c>
      <c r="I147" t="n">
        <v>78.55379486083984</v>
      </c>
      <c r="J147" t="n">
        <v>512.7011108398438</v>
      </c>
      <c r="K147" t="n">
        <v>257.99365234375</v>
      </c>
    </row>
    <row r="148">
      <c r="A148" s="2" t="n">
        <v>44776</v>
      </c>
      <c r="B148" t="n">
        <v>728.5698852539062</v>
      </c>
      <c r="C148" t="n">
        <v>1521.885009765625</v>
      </c>
      <c r="D148" t="n">
        <v>718.4852294921875</v>
      </c>
      <c r="E148" t="n">
        <v>689.8020629882812</v>
      </c>
      <c r="F148" t="n">
        <v>800.0720825195312</v>
      </c>
      <c r="G148" t="n">
        <v>1027.044189453125</v>
      </c>
      <c r="H148" t="n">
        <v>368.8628234863281</v>
      </c>
      <c r="I148" t="n">
        <v>78.38974761962891</v>
      </c>
      <c r="J148" t="n">
        <v>511.5189208984375</v>
      </c>
      <c r="K148" t="n">
        <v>254.4673309326172</v>
      </c>
    </row>
    <row r="149">
      <c r="A149" s="2" t="n">
        <v>44777</v>
      </c>
      <c r="B149" t="n">
        <v>719.693359375</v>
      </c>
      <c r="C149" t="n">
        <v>1516.03466796875</v>
      </c>
      <c r="D149" t="n">
        <v>720.4841918945312</v>
      </c>
      <c r="E149" t="n">
        <v>688.9840698242188</v>
      </c>
      <c r="F149" t="n">
        <v>795.6585083007812</v>
      </c>
      <c r="G149" t="n">
        <v>1019.183166503906</v>
      </c>
      <c r="H149" t="n">
        <v>365.7641906738281</v>
      </c>
      <c r="I149" t="n">
        <v>77.89754486083984</v>
      </c>
      <c r="J149" t="n">
        <v>504.3311157226562</v>
      </c>
      <c r="K149" t="n">
        <v>254.4018859863281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719.307373046875</v>
      </c>
      <c r="E150" t="n">
        <v>686.6504516601562</v>
      </c>
      <c r="F150" t="n">
        <v>813.0704345703125</v>
      </c>
      <c r="G150" t="n">
        <v>1005.693908691406</v>
      </c>
      <c r="H150" t="n">
        <v>365.4354553222656</v>
      </c>
      <c r="I150" t="n">
        <v>77.93035125732422</v>
      </c>
      <c r="J150" t="n">
        <v>502.2503967285156</v>
      </c>
      <c r="K150" t="n">
        <v>254.8788909912109</v>
      </c>
    </row>
    <row r="151">
      <c r="A151" s="2" t="n">
        <v>44781</v>
      </c>
      <c r="B151" t="n">
        <v>743.5801391601562</v>
      </c>
      <c r="C151" t="n">
        <v>1550.5126953125</v>
      </c>
      <c r="D151" t="n">
        <v>723.0001220703125</v>
      </c>
      <c r="E151" t="n">
        <v>703.4913940429688</v>
      </c>
      <c r="F151" t="n">
        <v>816.7297973632812</v>
      </c>
      <c r="G151" t="n">
        <v>1019.183166503906</v>
      </c>
      <c r="H151" t="n">
        <v>367.5476684570312</v>
      </c>
      <c r="I151" t="n">
        <v>77.24131011962891</v>
      </c>
      <c r="J151" t="n">
        <v>492.177978515625</v>
      </c>
      <c r="K151" t="n">
        <v>260.4537353515625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704.0148315429688</v>
      </c>
      <c r="E152" t="n">
        <v>705.5362548828125</v>
      </c>
      <c r="F152" t="n">
        <v>828.2446899414062</v>
      </c>
      <c r="G152" t="n">
        <v>1031.702392578125</v>
      </c>
      <c r="H152" t="n">
        <v>364.3294982910156</v>
      </c>
      <c r="I152" t="n">
        <v>77.66787719726562</v>
      </c>
      <c r="J152" t="n">
        <v>486.7870788574219</v>
      </c>
      <c r="K152" t="n">
        <v>261.2300720214844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714.8709716796875</v>
      </c>
      <c r="F153" t="n">
        <v>838.9301147460938</v>
      </c>
      <c r="G153" t="n">
        <v>1055.76806640625</v>
      </c>
      <c r="H153" t="n">
        <v>369.5634155273438</v>
      </c>
      <c r="I153" t="n">
        <v>78.32411956787109</v>
      </c>
      <c r="J153" t="n">
        <v>496.2920837402344</v>
      </c>
      <c r="K153" t="n">
        <v>263.0353393554688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714.6063232421875</v>
      </c>
      <c r="F154" t="n">
        <v>853.2750244140625</v>
      </c>
      <c r="G154" t="n">
        <v>1056.990966796875</v>
      </c>
      <c r="H154" t="n">
        <v>367.1109313964844</v>
      </c>
      <c r="I154" t="n">
        <v>79.24288940429688</v>
      </c>
      <c r="J154" t="n">
        <v>501.9193725585938</v>
      </c>
      <c r="K154" t="n">
        <v>255.9078063964844</v>
      </c>
    </row>
    <row r="155">
      <c r="A155" s="2" t="n">
        <v>44789</v>
      </c>
      <c r="B155" t="n">
        <v>762.6296997070312</v>
      </c>
      <c r="C155" t="n">
        <v>1588.959594726562</v>
      </c>
      <c r="D155" t="n">
        <v>717.4757690429688</v>
      </c>
      <c r="E155" t="n">
        <v>722.7861938476562</v>
      </c>
      <c r="F155" t="n">
        <v>858.0078735351562</v>
      </c>
      <c r="G155" t="n">
        <v>1060.904174804688</v>
      </c>
      <c r="H155" t="n">
        <v>368.1377563476562</v>
      </c>
      <c r="I155" t="n">
        <v>78.81632232666016</v>
      </c>
      <c r="J155" t="n">
        <v>497.4270324707031</v>
      </c>
      <c r="K155" t="n">
        <v>255.2997741699219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726.5152587890625</v>
      </c>
      <c r="F156" t="n">
        <v>861.9111938476562</v>
      </c>
      <c r="G156" t="n">
        <v>1064.964111328125</v>
      </c>
      <c r="H156" t="n">
        <v>366.8118591308594</v>
      </c>
      <c r="I156" t="n">
        <v>78.02881622314453</v>
      </c>
      <c r="J156" t="n">
        <v>499.5077209472656</v>
      </c>
      <c r="K156" t="n">
        <v>253.5880889892578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727.3812866210938</v>
      </c>
      <c r="F157" t="n">
        <v>863.7164916992188</v>
      </c>
      <c r="G157" t="n">
        <v>1081.105834960938</v>
      </c>
      <c r="H157" t="n">
        <v>379.7321166992188</v>
      </c>
      <c r="I157" t="n">
        <v>77.83193969726562</v>
      </c>
      <c r="J157" t="n">
        <v>503.4798889160156</v>
      </c>
      <c r="K157" t="n">
        <v>252.2598266601562</v>
      </c>
    </row>
    <row r="158">
      <c r="A158" s="2" t="n">
        <v>44792</v>
      </c>
      <c r="B158" t="n">
        <v>755.4985961914062</v>
      </c>
      <c r="C158" t="n">
        <v>1626.083374023438</v>
      </c>
      <c r="D158" t="n">
        <v>719.0120239257812</v>
      </c>
      <c r="E158" t="n">
        <v>718.4075317382812</v>
      </c>
      <c r="F158" t="n">
        <v>849.3716430664062</v>
      </c>
      <c r="G158" t="n">
        <v>1040.213500976562</v>
      </c>
      <c r="H158" t="n">
        <v>374.2489929199219</v>
      </c>
      <c r="I158" t="n">
        <v>78.06163024902344</v>
      </c>
      <c r="J158" t="n">
        <v>492.1306457519531</v>
      </c>
      <c r="K158" t="n">
        <v>251.9605407714844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707.4850463867188</v>
      </c>
      <c r="F159" t="n">
        <v>831.6600952148438</v>
      </c>
      <c r="G159" t="n">
        <v>1034.245849609375</v>
      </c>
      <c r="H159" t="n">
        <v>365.2865600585938</v>
      </c>
      <c r="I159" t="n">
        <v>77.30693054199219</v>
      </c>
      <c r="J159" t="n">
        <v>483.5714416503906</v>
      </c>
      <c r="K159" t="n">
        <v>245.6000366210938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709.7556762695312</v>
      </c>
      <c r="E160" t="n">
        <v>705.2957153320312</v>
      </c>
      <c r="F160" t="n">
        <v>843.0286865234375</v>
      </c>
      <c r="G160" t="n">
        <v>1047.795166015625</v>
      </c>
      <c r="H160" t="n">
        <v>370.0120239257812</v>
      </c>
      <c r="I160" t="n">
        <v>77.47100067138672</v>
      </c>
      <c r="J160" t="n">
        <v>493.5966491699219</v>
      </c>
      <c r="K160" t="n">
        <v>250.0430450439453</v>
      </c>
    </row>
    <row r="161">
      <c r="A161" s="2" t="n">
        <v>44797</v>
      </c>
      <c r="B161" t="n">
        <v>748.16796875</v>
      </c>
      <c r="C161" t="n">
        <v>1630.700805664062</v>
      </c>
      <c r="D161" t="n">
        <v>706.7227172851562</v>
      </c>
      <c r="E161" t="n">
        <v>708.6878662109375</v>
      </c>
      <c r="F161" t="n">
        <v>852.2015991210938</v>
      </c>
      <c r="G161" t="n">
        <v>1077.975463867188</v>
      </c>
      <c r="H161" t="n">
        <v>372.374755859375</v>
      </c>
      <c r="I161" t="n">
        <v>77.56943511962891</v>
      </c>
      <c r="J161" t="n">
        <v>491.1376037597656</v>
      </c>
      <c r="K161" t="n">
        <v>251.2496795654297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693.9459838867188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78.88195037841797</v>
      </c>
      <c r="J162" t="n">
        <v>492.177978515625</v>
      </c>
      <c r="K162" t="n">
        <v>247.8168640136719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695.4181518554688</v>
      </c>
      <c r="E163" t="n">
        <v>704.9588623046875</v>
      </c>
      <c r="F163" t="n">
        <v>849.810791015625</v>
      </c>
      <c r="G163" t="n">
        <v>1046.5234375</v>
      </c>
      <c r="H163" t="n">
        <v>379.24365234375</v>
      </c>
      <c r="I163" t="n">
        <v>79.07883453369141</v>
      </c>
      <c r="J163" t="n">
        <v>495.3935546875</v>
      </c>
      <c r="K163" t="n">
        <v>249.4350738525391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685.7926025390625</v>
      </c>
      <c r="E164" t="n">
        <v>692.5928955078125</v>
      </c>
      <c r="F164" t="n">
        <v>835.1731567382812</v>
      </c>
      <c r="G164" t="n">
        <v>1036.202392578125</v>
      </c>
      <c r="H164" t="n">
        <v>368.8655700683594</v>
      </c>
      <c r="I164" t="n">
        <v>77.83193969726562</v>
      </c>
      <c r="J164" t="n">
        <v>486.9289245605469</v>
      </c>
      <c r="K164" t="n">
        <v>247.8542785644531</v>
      </c>
    </row>
    <row r="165">
      <c r="A165" s="2" t="n">
        <v>44803</v>
      </c>
      <c r="B165" t="n">
        <v>749.514404296875</v>
      </c>
      <c r="C165" t="n">
        <v>1693.427490234375</v>
      </c>
      <c r="D165" t="n">
        <v>719.4600219726562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78.48818206787109</v>
      </c>
      <c r="J165" t="n">
        <v>502.4395141601562</v>
      </c>
      <c r="K165" t="n">
        <v>253.4196929931641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707.1560668945312</v>
      </c>
      <c r="E166" t="n">
        <v>708.3511352539062</v>
      </c>
      <c r="F166" t="n">
        <v>853.2261962890625</v>
      </c>
      <c r="G166" t="n">
        <v>1087.26904296875</v>
      </c>
      <c r="H166" t="n">
        <v>379.4031372070312</v>
      </c>
      <c r="I166" t="n">
        <v>78.55508422851562</v>
      </c>
      <c r="J166" t="n">
        <v>504.3783569335938</v>
      </c>
      <c r="K166" t="n">
        <v>248.6680603027344</v>
      </c>
    </row>
    <row r="167">
      <c r="A167" s="2" t="n">
        <v>44806</v>
      </c>
      <c r="B167" t="n">
        <v>748.2178344726562</v>
      </c>
      <c r="C167" t="n">
        <v>1730.077270507812</v>
      </c>
      <c r="D167" t="n">
        <v>708.047119140625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77.51836395263672</v>
      </c>
      <c r="J167" t="n">
        <v>507.5940246582031</v>
      </c>
      <c r="K167" t="n">
        <v>244.8049774169922</v>
      </c>
    </row>
    <row r="168">
      <c r="A168" s="2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76.54855346679688</v>
      </c>
      <c r="J168" t="n">
        <v>509.6747131347656</v>
      </c>
      <c r="K168" t="n">
        <v>247.0872344970703</v>
      </c>
    </row>
    <row r="169">
      <c r="A169" s="2" t="n">
        <v>44810</v>
      </c>
      <c r="B169" t="n">
        <v>748.0183715820312</v>
      </c>
      <c r="C169" t="n">
        <v>1694.106567382812</v>
      </c>
      <c r="D169" t="n">
        <v>701.0556640625</v>
      </c>
      <c r="E169" t="n">
        <v>716.627197265625</v>
      </c>
      <c r="F169" t="n">
        <v>862.3015747070312</v>
      </c>
      <c r="G169" t="n">
        <v>1084.7255859375</v>
      </c>
      <c r="H169" t="n">
        <v>381.9653015136719</v>
      </c>
      <c r="I169" t="n">
        <v>77.919677734375</v>
      </c>
      <c r="J169" t="n">
        <v>508.6343688964844</v>
      </c>
      <c r="K169" t="n">
        <v>259.0506286621094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78.6888427734375</v>
      </c>
      <c r="J170" t="n">
        <v>503.9528198242188</v>
      </c>
      <c r="K170" t="n">
        <v>255.6552429199219</v>
      </c>
    </row>
    <row r="171">
      <c r="A171" s="2" t="n">
        <v>44812</v>
      </c>
      <c r="B171" t="n">
        <v>777.6898193359375</v>
      </c>
      <c r="C171" t="n">
        <v>1735.428588867188</v>
      </c>
      <c r="D171" t="n">
        <v>714.6743774414062</v>
      </c>
      <c r="E171" t="n">
        <v>720.5968627929688</v>
      </c>
      <c r="F171" t="n">
        <v>877.0855102539062</v>
      </c>
      <c r="G171" t="n">
        <v>1084.236450195312</v>
      </c>
      <c r="H171" t="n">
        <v>384.8264770507812</v>
      </c>
      <c r="I171" t="n">
        <v>78.02001190185547</v>
      </c>
      <c r="J171" t="n">
        <v>515.1128540039062</v>
      </c>
      <c r="K171" t="n">
        <v>254.6917877197266</v>
      </c>
    </row>
    <row r="172">
      <c r="A172" s="2" t="n">
        <v>44813</v>
      </c>
      <c r="B172" t="n">
        <v>782.7763061523438</v>
      </c>
      <c r="C172" t="n">
        <v>1717.737426757812</v>
      </c>
      <c r="D172" t="n">
        <v>707.1166381835938</v>
      </c>
      <c r="E172" t="n">
        <v>721.0780029296875</v>
      </c>
      <c r="F172" t="n">
        <v>879.476318359375</v>
      </c>
      <c r="G172" t="n">
        <v>1112.4599609375</v>
      </c>
      <c r="H172" t="n">
        <v>384.0887145996094</v>
      </c>
      <c r="I172" t="n">
        <v>77.68556976318359</v>
      </c>
      <c r="J172" t="n">
        <v>523.3410034179688</v>
      </c>
      <c r="K172" t="n">
        <v>247.7046051025391</v>
      </c>
    </row>
    <row r="173">
      <c r="A173" s="2" t="n">
        <v>44816</v>
      </c>
      <c r="B173" t="n">
        <v>798.8836059570312</v>
      </c>
      <c r="C173" t="n">
        <v>1710.98876953125</v>
      </c>
      <c r="D173" t="n">
        <v>717.5546875</v>
      </c>
      <c r="E173" t="n">
        <v>718.6481323242188</v>
      </c>
      <c r="F173" t="n">
        <v>885.2825927734375</v>
      </c>
      <c r="G173" t="n">
        <v>1112.16650390625</v>
      </c>
      <c r="H173" t="n">
        <v>383.6201477050781</v>
      </c>
      <c r="I173" t="n">
        <v>77.31774139404297</v>
      </c>
      <c r="J173" t="n">
        <v>524.8070068359375</v>
      </c>
      <c r="K173" t="n">
        <v>248.5277404785156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728.0548706054688</v>
      </c>
      <c r="F174" t="n">
        <v>888.0149536132812</v>
      </c>
      <c r="G174" t="n">
        <v>1138.531372070312</v>
      </c>
      <c r="H174" t="n">
        <v>383.5005493164062</v>
      </c>
      <c r="I174" t="n">
        <v>77.25083160400391</v>
      </c>
      <c r="J174" t="n">
        <v>527.7388916015625</v>
      </c>
      <c r="K174" t="n">
        <v>249.2947235107422</v>
      </c>
    </row>
    <row r="175">
      <c r="A175" s="2" t="n">
        <v>44818</v>
      </c>
      <c r="B175" t="n">
        <v>800.92822265625</v>
      </c>
      <c r="C175" t="n">
        <v>1802.38330078125</v>
      </c>
      <c r="D175" t="n">
        <v>736.9093017578125</v>
      </c>
      <c r="E175" t="n">
        <v>735.537109375</v>
      </c>
      <c r="F175" t="n">
        <v>895.919189453125</v>
      </c>
      <c r="G175" t="n">
        <v>1189.353393554688</v>
      </c>
      <c r="H175" t="n">
        <v>389.7413635253906</v>
      </c>
      <c r="I175" t="n">
        <v>76.91641998291016</v>
      </c>
      <c r="J175" t="n">
        <v>540.7432250976562</v>
      </c>
      <c r="K175" t="n">
        <v>249.67822265625</v>
      </c>
    </row>
    <row r="176">
      <c r="A176" s="2" t="n">
        <v>44819</v>
      </c>
      <c r="B176" t="n">
        <v>787.9127197265625</v>
      </c>
      <c r="C176" t="n">
        <v>1769.287719726562</v>
      </c>
      <c r="D176" t="n">
        <v>727.3427124023438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79.29078674316406</v>
      </c>
      <c r="J176" t="n">
        <v>541.12158203125</v>
      </c>
      <c r="K176" t="n">
        <v>248.0506896972656</v>
      </c>
    </row>
    <row r="177">
      <c r="A177" s="2" t="n">
        <v>44820</v>
      </c>
      <c r="B177" t="n">
        <v>787.2144775390625</v>
      </c>
      <c r="C177" t="n">
        <v>1732.049072265625</v>
      </c>
      <c r="D177" t="n">
        <v>716.2941284179688</v>
      </c>
      <c r="E177" t="n">
        <v>718.26318359375</v>
      </c>
      <c r="F177" t="n">
        <v>887.1366577148438</v>
      </c>
      <c r="G177" t="n">
        <v>1200.701538085938</v>
      </c>
      <c r="H177" t="n">
        <v>384.8763122558594</v>
      </c>
      <c r="I177" t="n">
        <v>76.18069458007812</v>
      </c>
      <c r="J177" t="n">
        <v>531.332763671875</v>
      </c>
      <c r="K177" t="n">
        <v>240.2122955322266</v>
      </c>
    </row>
    <row r="178">
      <c r="A178" s="2" t="n">
        <v>44823</v>
      </c>
      <c r="B178" t="n">
        <v>795.9912719726562</v>
      </c>
      <c r="C178" t="n">
        <v>1763.047973632812</v>
      </c>
      <c r="D178" t="n">
        <v>738.1549682617188</v>
      </c>
      <c r="E178" t="n">
        <v>723.002685546875</v>
      </c>
      <c r="F178" t="n">
        <v>877.475830078125</v>
      </c>
      <c r="G178" t="n">
        <v>1199.136352539062</v>
      </c>
      <c r="H178" t="n">
        <v>384.716796875</v>
      </c>
      <c r="I178" t="n">
        <v>75.44496154785156</v>
      </c>
      <c r="J178" t="n">
        <v>541.2161254882812</v>
      </c>
      <c r="K178" t="n">
        <v>240.7454833984375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751.8720703125</v>
      </c>
      <c r="E179" t="n">
        <v>731.7117919921875</v>
      </c>
      <c r="F179" t="n">
        <v>894.601806640625</v>
      </c>
      <c r="G179" t="n">
        <v>1236.653564453125</v>
      </c>
      <c r="H179" t="n">
        <v>386.7605285644531</v>
      </c>
      <c r="I179" t="n">
        <v>75.81285095214844</v>
      </c>
      <c r="J179" t="n">
        <v>542.9183959960938</v>
      </c>
      <c r="K179" t="n">
        <v>242.466552734375</v>
      </c>
    </row>
    <row r="180">
      <c r="A180" s="2" t="n">
        <v>44825</v>
      </c>
      <c r="B180" t="n">
        <v>804.4189453125</v>
      </c>
      <c r="C180" t="n">
        <v>1799.038696289062</v>
      </c>
      <c r="D180" t="n">
        <v>757.3126831054688</v>
      </c>
      <c r="E180" t="n">
        <v>730.5810546875</v>
      </c>
      <c r="F180" t="n">
        <v>893.1380615234375</v>
      </c>
      <c r="G180" t="n">
        <v>1197.668823242188</v>
      </c>
      <c r="H180" t="n">
        <v>382.5235595703125</v>
      </c>
      <c r="I180" t="n">
        <v>75.47841644287109</v>
      </c>
      <c r="J180" t="n">
        <v>538.8043823242188</v>
      </c>
      <c r="K180" t="n">
        <v>238.1076965332031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760.158447265625</v>
      </c>
      <c r="E181" t="n">
        <v>715.0153198242188</v>
      </c>
      <c r="F181" t="n">
        <v>881.5744018554688</v>
      </c>
      <c r="G181" t="n">
        <v>1190.136108398438</v>
      </c>
      <c r="H181" t="n">
        <v>377.3893737792969</v>
      </c>
      <c r="I181" t="n">
        <v>75.04367065429688</v>
      </c>
      <c r="J181" t="n">
        <v>536.5345458984375</v>
      </c>
      <c r="K181" t="n">
        <v>235.1893463134766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695.8407592773438</v>
      </c>
      <c r="F182" t="n">
        <v>860.9353637695312</v>
      </c>
      <c r="G182" t="n">
        <v>1157.656860351562</v>
      </c>
      <c r="H182" t="n">
        <v>371.3977661132812</v>
      </c>
      <c r="I182" t="n">
        <v>73.70600128173828</v>
      </c>
      <c r="J182" t="n">
        <v>520.7401123046875</v>
      </c>
      <c r="K182" t="n">
        <v>225.0780181884766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714.8565063476562</v>
      </c>
      <c r="E183" t="n">
        <v>686.4580078125</v>
      </c>
      <c r="F183" t="n">
        <v>840.2474975585938</v>
      </c>
      <c r="G183" t="n">
        <v>1124.6396484375</v>
      </c>
      <c r="H183" t="n">
        <v>364.6784362792969</v>
      </c>
      <c r="I183" t="n">
        <v>71.23129272460938</v>
      </c>
      <c r="J183" t="n">
        <v>513.8360595703125</v>
      </c>
      <c r="K183" t="n">
        <v>219.8025512695312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713.2169799804688</v>
      </c>
      <c r="E184" t="n">
        <v>680.299072265625</v>
      </c>
      <c r="F184" t="n">
        <v>831.952880859375</v>
      </c>
      <c r="G184" t="n">
        <v>1139.803100585938</v>
      </c>
      <c r="H184" t="n">
        <v>358.7566223144531</v>
      </c>
      <c r="I184" t="n">
        <v>71.23129272460938</v>
      </c>
      <c r="J184" t="n">
        <v>507.4048767089844</v>
      </c>
      <c r="K184" t="n">
        <v>217.9505004882812</v>
      </c>
    </row>
    <row r="185">
      <c r="A185" s="2" t="n">
        <v>44832</v>
      </c>
      <c r="B185" t="n">
        <v>714.5570068359375</v>
      </c>
      <c r="C185" t="n">
        <v>1649.48486328125</v>
      </c>
      <c r="D185" t="n">
        <v>709.2435913085938</v>
      </c>
      <c r="E185" t="n">
        <v>668.6066284179688</v>
      </c>
      <c r="F185" t="n">
        <v>828.9766235351562</v>
      </c>
      <c r="G185" t="n">
        <v>1116.128662109375</v>
      </c>
      <c r="H185" t="n">
        <v>357.4207458496094</v>
      </c>
      <c r="I185" t="n">
        <v>70.36179351806641</v>
      </c>
      <c r="J185" t="n">
        <v>496.3865966796875</v>
      </c>
      <c r="K185" t="n">
        <v>219.7931518554688</v>
      </c>
    </row>
    <row r="186">
      <c r="A186" s="2" t="n">
        <v>44833</v>
      </c>
      <c r="B186" t="n">
        <v>717.100341796875</v>
      </c>
      <c r="C186" t="n">
        <v>1633.211791992188</v>
      </c>
      <c r="D186" t="n">
        <v>699.6179809570312</v>
      </c>
      <c r="E186" t="n">
        <v>665.1422119140625</v>
      </c>
      <c r="F186" t="n">
        <v>823.511962890625</v>
      </c>
      <c r="G186" t="n">
        <v>1117.449340820312</v>
      </c>
      <c r="H186" t="n">
        <v>351.9774780273438</v>
      </c>
      <c r="I186" t="n">
        <v>70.06082153320312</v>
      </c>
      <c r="J186" t="n">
        <v>493.4547424316406</v>
      </c>
      <c r="K186" t="n">
        <v>226.2191772460938</v>
      </c>
    </row>
    <row r="187">
      <c r="A187" s="2" t="n">
        <v>44834</v>
      </c>
      <c r="B187" t="n">
        <v>731.2627563476562</v>
      </c>
      <c r="C187" t="n">
        <v>1675.592041015625</v>
      </c>
      <c r="D187" t="n">
        <v>722.3650512695312</v>
      </c>
      <c r="E187" t="n">
        <v>683.90771484375</v>
      </c>
      <c r="F187" t="n">
        <v>841.1746215820312</v>
      </c>
      <c r="G187" t="n">
        <v>1159.466674804688</v>
      </c>
      <c r="H187" t="n">
        <v>362.7244262695312</v>
      </c>
      <c r="I187" t="n">
        <v>69.96051788330078</v>
      </c>
      <c r="J187" t="n">
        <v>501.8247680664062</v>
      </c>
      <c r="K187" t="n">
        <v>224.0303802490234</v>
      </c>
    </row>
    <row r="188">
      <c r="A188" s="2" t="n">
        <v>44837</v>
      </c>
      <c r="B188" t="n">
        <v>720.84033203125</v>
      </c>
      <c r="C188" t="n">
        <v>1643.89404296875</v>
      </c>
      <c r="D188" t="n">
        <v>706.2205810546875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69.45888519287109</v>
      </c>
      <c r="J188" t="n">
        <v>491.563232421875</v>
      </c>
      <c r="K188" t="n">
        <v>218.8110198974609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737.42626953125</v>
      </c>
      <c r="E189" t="n">
        <v>699.1367797851562</v>
      </c>
      <c r="F189" t="n">
        <v>846.6881103515625</v>
      </c>
      <c r="G189" t="n">
        <v>1192.777465820312</v>
      </c>
      <c r="H189" t="n">
        <v>363.3325805664062</v>
      </c>
      <c r="I189" t="n">
        <v>70.22803497314453</v>
      </c>
      <c r="J189" t="n">
        <v>503.8109741210938</v>
      </c>
      <c r="K189" t="n">
        <v>224.4606475830078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729.1004638671875</v>
      </c>
      <c r="E190" t="n">
        <v>691.4380493164062</v>
      </c>
      <c r="F190" t="n">
        <v>864.0580444335938</v>
      </c>
      <c r="G190" t="n">
        <v>1174.825805664062</v>
      </c>
      <c r="H190" t="n">
        <v>362.6646118164062</v>
      </c>
      <c r="I190" t="n">
        <v>70.66278076171875</v>
      </c>
      <c r="J190" t="n">
        <v>508.1614685058594</v>
      </c>
      <c r="K190" t="n">
        <v>224.0678100585938</v>
      </c>
    </row>
    <row r="191">
      <c r="A191" s="2" t="n">
        <v>44841</v>
      </c>
      <c r="B191" t="n">
        <v>753.703369140625</v>
      </c>
      <c r="C191" t="n">
        <v>1696.207885742188</v>
      </c>
      <c r="D191" t="n">
        <v>723.2907104492188</v>
      </c>
      <c r="E191" t="n">
        <v>688.454833984375</v>
      </c>
      <c r="F191" t="n">
        <v>861.2280883789062</v>
      </c>
      <c r="G191" t="n">
        <v>1187.054443359375</v>
      </c>
      <c r="H191" t="n">
        <v>363.9606323242188</v>
      </c>
      <c r="I191" t="n">
        <v>70.19459533691406</v>
      </c>
      <c r="J191" t="n">
        <v>501.4465026855469</v>
      </c>
      <c r="K191" t="n">
        <v>224.3203582763672</v>
      </c>
    </row>
    <row r="192">
      <c r="A192" s="2" t="n">
        <v>44844</v>
      </c>
      <c r="B192" t="n">
        <v>774.7974243164062</v>
      </c>
      <c r="C192" t="n">
        <v>1681.631958007812</v>
      </c>
      <c r="D192" t="n">
        <v>718.1947631835938</v>
      </c>
      <c r="E192" t="n">
        <v>680.8523559570312</v>
      </c>
      <c r="F192" t="n">
        <v>860.4474487304688</v>
      </c>
      <c r="G192" t="n">
        <v>1184.021728515625</v>
      </c>
      <c r="H192" t="n">
        <v>360.5411682128906</v>
      </c>
      <c r="I192" t="n">
        <v>69.72640228271484</v>
      </c>
      <c r="J192" t="n">
        <v>501.9667053222656</v>
      </c>
      <c r="K192" t="n">
        <v>220.3263092041016</v>
      </c>
    </row>
    <row r="193">
      <c r="A193" s="2" t="n">
        <v>44845</v>
      </c>
      <c r="B193" t="n">
        <v>783.4744262695312</v>
      </c>
      <c r="C193" t="n">
        <v>1669.901245117188</v>
      </c>
      <c r="D193" t="n">
        <v>709.273193359375</v>
      </c>
      <c r="E193" t="n">
        <v>673.9476318359375</v>
      </c>
      <c r="F193" t="n">
        <v>849.5668334960938</v>
      </c>
      <c r="G193" t="n">
        <v>1139.31396484375</v>
      </c>
      <c r="H193" t="n">
        <v>356.483642578125</v>
      </c>
      <c r="I193" t="n">
        <v>68.65627288818359</v>
      </c>
      <c r="J193" t="n">
        <v>498.7983703613281</v>
      </c>
      <c r="K193" t="n">
        <v>219.5967712402344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711.5774536132812</v>
      </c>
      <c r="E194" t="n">
        <v>678.350341796875</v>
      </c>
      <c r="F194" t="n">
        <v>847.3711547851562</v>
      </c>
      <c r="G194" t="n">
        <v>1163.233154296875</v>
      </c>
      <c r="H194" t="n">
        <v>360.9299926757812</v>
      </c>
      <c r="I194" t="n">
        <v>68.62284088134766</v>
      </c>
      <c r="J194" t="n">
        <v>504.8512573242188</v>
      </c>
      <c r="K194" t="n">
        <v>226.7336120605469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704.2362670898438</v>
      </c>
      <c r="E195" t="n">
        <v>670.555419921875</v>
      </c>
      <c r="F195" t="n">
        <v>832.9774780273438</v>
      </c>
      <c r="G195" t="n">
        <v>1158.537353515625</v>
      </c>
      <c r="H195" t="n">
        <v>359.1952514648438</v>
      </c>
      <c r="I195" t="n">
        <v>68.18807220458984</v>
      </c>
      <c r="J195" t="n">
        <v>493.1710205078125</v>
      </c>
      <c r="K195" t="n">
        <v>222.4309234619141</v>
      </c>
    </row>
    <row r="196">
      <c r="A196" s="2" t="n">
        <v>44848</v>
      </c>
      <c r="B196" t="n">
        <v>798.3849487304688</v>
      </c>
      <c r="C196" t="n">
        <v>1685.525756835938</v>
      </c>
      <c r="D196" t="n">
        <v>716.13671875</v>
      </c>
      <c r="E196" t="n">
        <v>692.4004516601562</v>
      </c>
      <c r="F196" t="n">
        <v>849.2252807617188</v>
      </c>
      <c r="G196" t="n">
        <v>1155.944946289062</v>
      </c>
      <c r="H196" t="n">
        <v>365.6753540039062</v>
      </c>
      <c r="I196" t="n">
        <v>68.25495910644531</v>
      </c>
      <c r="J196" t="n">
        <v>498.6091918945312</v>
      </c>
      <c r="K196" t="n">
        <v>221.4768371582031</v>
      </c>
    </row>
    <row r="197">
      <c r="A197" s="2" t="n">
        <v>44851</v>
      </c>
      <c r="B197" t="n">
        <v>811.9989013671875</v>
      </c>
      <c r="C197" t="n">
        <v>1716.424682617188</v>
      </c>
      <c r="D197" t="n">
        <v>724.2802734375</v>
      </c>
      <c r="E197" t="n">
        <v>696.0332641601562</v>
      </c>
      <c r="F197" t="n">
        <v>863.8140869140625</v>
      </c>
      <c r="G197" t="n">
        <v>1173.60302734375</v>
      </c>
      <c r="H197" t="n">
        <v>370.4905700683594</v>
      </c>
      <c r="I197" t="n">
        <v>68.08775329589844</v>
      </c>
      <c r="J197" t="n">
        <v>514.1671142578125</v>
      </c>
      <c r="K197" t="n">
        <v>223.0669555664062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694.7340698242188</v>
      </c>
      <c r="F198" t="n">
        <v>875.2314453125</v>
      </c>
      <c r="G198" t="n">
        <v>1196.690551757812</v>
      </c>
      <c r="H198" t="n">
        <v>370.7996215820312</v>
      </c>
      <c r="I198" t="n">
        <v>69.65951538085938</v>
      </c>
      <c r="J198" t="n">
        <v>531.947509765625</v>
      </c>
      <c r="K198" t="n">
        <v>229.0065765380859</v>
      </c>
    </row>
    <row r="199">
      <c r="A199" s="2" t="n">
        <v>44853</v>
      </c>
      <c r="B199" t="n">
        <v>827.6573486328125</v>
      </c>
      <c r="C199" t="n">
        <v>1696.008422851562</v>
      </c>
      <c r="D199" t="n">
        <v>726.7617797851562</v>
      </c>
      <c r="E199" t="n">
        <v>701.8554077148438</v>
      </c>
      <c r="F199" t="n">
        <v>870.54736328125</v>
      </c>
      <c r="G199" t="n">
        <v>1191.94580078125</v>
      </c>
      <c r="H199" t="n">
        <v>372.7236633300781</v>
      </c>
      <c r="I199" t="n">
        <v>69.72640228271484</v>
      </c>
      <c r="J199" t="n">
        <v>523.3883666992188</v>
      </c>
      <c r="K199" t="n">
        <v>227.2106323242188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731.88232421875</v>
      </c>
      <c r="E200" t="n">
        <v>697.1159057617188</v>
      </c>
      <c r="F200" t="n">
        <v>867.1807861328125</v>
      </c>
      <c r="G200" t="n">
        <v>1134.764892578125</v>
      </c>
      <c r="H200" t="n">
        <v>371.5672607421875</v>
      </c>
      <c r="I200" t="n">
        <v>70.59588623046875</v>
      </c>
      <c r="J200" t="n">
        <v>525.2799072265625</v>
      </c>
      <c r="K200" t="n">
        <v>227.4445190429688</v>
      </c>
    </row>
    <row r="201">
      <c r="A201" s="2" t="n">
        <v>44855</v>
      </c>
      <c r="B201" t="n">
        <v>898.0210571289062</v>
      </c>
      <c r="C201" t="n">
        <v>1681.681884765625</v>
      </c>
      <c r="D201" t="n">
        <v>708.2835083007812</v>
      </c>
      <c r="E201" t="n">
        <v>692.2078857421875</v>
      </c>
      <c r="F201" t="n">
        <v>885.23388671875</v>
      </c>
      <c r="G201" t="n">
        <v>1117.449340820312</v>
      </c>
      <c r="H201" t="n">
        <v>379.3632507324219</v>
      </c>
      <c r="I201" t="n">
        <v>70.52900695800781</v>
      </c>
      <c r="J201" t="n">
        <v>530.4342651367188</v>
      </c>
      <c r="K201" t="n">
        <v>224.0584259033203</v>
      </c>
    </row>
    <row r="202">
      <c r="A202" s="2" t="n">
        <v>44858</v>
      </c>
      <c r="B202" t="n">
        <v>907.0470581054688</v>
      </c>
      <c r="C202" t="n">
        <v>1699.00341796875</v>
      </c>
      <c r="D202" t="n">
        <v>709.6375122070312</v>
      </c>
      <c r="E202" t="n">
        <v>703.0101928710938</v>
      </c>
      <c r="F202" t="n">
        <v>903.921142578125</v>
      </c>
      <c r="G202" t="n">
        <v>1120.971069335938</v>
      </c>
      <c r="H202" t="n">
        <v>377.9974975585938</v>
      </c>
      <c r="I202" t="n">
        <v>71.0640869140625</v>
      </c>
      <c r="J202" t="n">
        <v>539.5609741210938</v>
      </c>
      <c r="K202" t="n">
        <v>224.3016510009766</v>
      </c>
    </row>
    <row r="203">
      <c r="A203" s="2" t="n">
        <v>44859</v>
      </c>
      <c r="B203" t="n">
        <v>900.4645385742188</v>
      </c>
      <c r="C203" t="n">
        <v>1655.824584960938</v>
      </c>
      <c r="D203" t="n">
        <v>699.435791015625</v>
      </c>
      <c r="E203" t="n">
        <v>698.1262817382812</v>
      </c>
      <c r="F203" t="n">
        <v>902.7012939453125</v>
      </c>
      <c r="G203" t="n">
        <v>1112.75341796875</v>
      </c>
      <c r="H203" t="n">
        <v>368.1876525878906</v>
      </c>
      <c r="I203" t="n">
        <v>71.03064727783203</v>
      </c>
      <c r="J203" t="n">
        <v>547.1744384765625</v>
      </c>
      <c r="K203" t="n">
        <v>227.6876831054688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699.8103637695312</v>
      </c>
      <c r="F204" t="n">
        <v>902.0670776367188</v>
      </c>
      <c r="G204" t="n">
        <v>1117.693725585938</v>
      </c>
      <c r="H204" t="n">
        <v>371.8563842773438</v>
      </c>
      <c r="I204" t="n">
        <v>73.50534057617188</v>
      </c>
      <c r="J204" t="n">
        <v>548.2147827148438</v>
      </c>
      <c r="K204" t="n">
        <v>233.2625122070312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689.9776000976562</v>
      </c>
      <c r="E205" t="n">
        <v>701.8793334960938</v>
      </c>
      <c r="F205" t="n">
        <v>885.9168701171875</v>
      </c>
      <c r="G205" t="n">
        <v>1122.096069335938</v>
      </c>
      <c r="H205" t="n">
        <v>375.694580078125</v>
      </c>
      <c r="I205" t="n">
        <v>76.11380767822266</v>
      </c>
      <c r="J205" t="n">
        <v>539.79736328125</v>
      </c>
      <c r="K205" t="n">
        <v>238.4631500244141</v>
      </c>
    </row>
    <row r="206">
      <c r="A206" s="2" t="n">
        <v>44865</v>
      </c>
      <c r="B206" t="n">
        <v>903.606201171875</v>
      </c>
      <c r="C206" t="n">
        <v>1684.726928710938</v>
      </c>
      <c r="D206" t="n">
        <v>703.4927978515625</v>
      </c>
      <c r="E206" t="n">
        <v>720.163818359375</v>
      </c>
      <c r="F206" t="n">
        <v>886.746337890625</v>
      </c>
      <c r="G206" t="n">
        <v>1117.840576171875</v>
      </c>
      <c r="H206" t="n">
        <v>379.2237243652344</v>
      </c>
      <c r="I206" t="n">
        <v>77.08363342285156</v>
      </c>
      <c r="J206" t="n">
        <v>542.6820678710938</v>
      </c>
      <c r="K206" t="n">
        <v>229.9419403076172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709.9329223632812</v>
      </c>
      <c r="E207" t="n">
        <v>728.1270141601562</v>
      </c>
      <c r="F207" t="n">
        <v>886.6487426757812</v>
      </c>
      <c r="G207" t="n">
        <v>1126.156005859375</v>
      </c>
      <c r="H207" t="n">
        <v>380.6692504882812</v>
      </c>
      <c r="I207" t="n">
        <v>77.51836395263672</v>
      </c>
      <c r="J207" t="n">
        <v>545.6138916015625</v>
      </c>
      <c r="K207" t="n">
        <v>225.9291839599609</v>
      </c>
    </row>
    <row r="208">
      <c r="A208" s="2" t="n">
        <v>44867</v>
      </c>
      <c r="B208" t="n">
        <v>861.268310546875</v>
      </c>
      <c r="C208" t="n">
        <v>1707.58935546875</v>
      </c>
      <c r="D208" t="n">
        <v>704.684326171875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77.65213012695312</v>
      </c>
      <c r="J208" t="n">
        <v>542.7293090820312</v>
      </c>
      <c r="K208" t="n">
        <v>225.9479217529297</v>
      </c>
    </row>
    <row r="209">
      <c r="A209" s="2" t="n">
        <v>44868</v>
      </c>
      <c r="B209" t="n">
        <v>861.7670288085938</v>
      </c>
      <c r="C209" t="n">
        <v>1720.667846679688</v>
      </c>
      <c r="D209" t="n">
        <v>701.2771606445312</v>
      </c>
      <c r="E209" t="n">
        <v>725.384521484375</v>
      </c>
      <c r="F209" t="n">
        <v>886.6976318359375</v>
      </c>
      <c r="G209" t="n">
        <v>1123.074462890625</v>
      </c>
      <c r="H209" t="n">
        <v>378.8648071289062</v>
      </c>
      <c r="I209" t="n">
        <v>78.12033843994141</v>
      </c>
      <c r="J209" t="n">
        <v>553.1800537109375</v>
      </c>
      <c r="K209" t="n">
        <v>232.0184631347656</v>
      </c>
    </row>
    <row r="210">
      <c r="A210" s="2" t="n">
        <v>44869</v>
      </c>
      <c r="B210" t="n">
        <v>865.8062744140625</v>
      </c>
      <c r="C210" t="n">
        <v>1797.740966796875</v>
      </c>
      <c r="D210" t="n">
        <v>710.1791381835938</v>
      </c>
      <c r="E210" t="n">
        <v>720.38037109375</v>
      </c>
      <c r="F210" t="n">
        <v>883.428466796875</v>
      </c>
      <c r="G210" t="n">
        <v>1127.67236328125</v>
      </c>
      <c r="H210" t="n">
        <v>378.8249206542969</v>
      </c>
      <c r="I210" t="n">
        <v>78.22065734863281</v>
      </c>
      <c r="J210" t="n">
        <v>561.7392578125</v>
      </c>
      <c r="K210" t="n">
        <v>235.6289672851562</v>
      </c>
    </row>
    <row r="211">
      <c r="A211" s="2" t="n">
        <v>44872</v>
      </c>
      <c r="B211" t="n">
        <v>870.6435546875</v>
      </c>
      <c r="C211" t="n">
        <v>1775.128295898438</v>
      </c>
      <c r="D211" t="n">
        <v>708.0176391601562</v>
      </c>
      <c r="E211" t="n">
        <v>725.9859619140625</v>
      </c>
      <c r="F211" t="n">
        <v>895.333740234375</v>
      </c>
      <c r="G211" t="n">
        <v>1119.30810546875</v>
      </c>
      <c r="H211" t="n">
        <v>375.3655395507812</v>
      </c>
      <c r="I211" t="n">
        <v>79.59176635742188</v>
      </c>
      <c r="J211" t="n">
        <v>580.8438110351562</v>
      </c>
      <c r="K211" t="n">
        <v>241.1663513183594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703.4830932617188</v>
      </c>
      <c r="E212" t="n">
        <v>725.7693481445312</v>
      </c>
      <c r="F212" t="n">
        <v>888.5028076171875</v>
      </c>
      <c r="G212" t="n">
        <v>1124.052734375</v>
      </c>
      <c r="H212" t="n">
        <v>377.5189514160156</v>
      </c>
      <c r="I212" t="n">
        <v>79.09013366699219</v>
      </c>
      <c r="J212" t="n">
        <v>582.1678466796875</v>
      </c>
      <c r="K212" t="n">
        <v>238.5753936767578</v>
      </c>
    </row>
    <row r="213">
      <c r="A213" s="2" t="n">
        <v>44875</v>
      </c>
      <c r="B213" t="n">
        <v>841.4708251953125</v>
      </c>
      <c r="C213" t="n">
        <v>1697.555908203125</v>
      </c>
      <c r="D213" t="n">
        <v>686.8511962890625</v>
      </c>
      <c r="E213" t="n">
        <v>733.6605834960938</v>
      </c>
      <c r="F213" t="n">
        <v>888.6980590820312</v>
      </c>
      <c r="G213" t="n">
        <v>1102.872680664062</v>
      </c>
      <c r="H213" t="n">
        <v>381.2574157714844</v>
      </c>
      <c r="I213" t="n">
        <v>78.12033843994141</v>
      </c>
      <c r="J213" t="n">
        <v>572.8993530273438</v>
      </c>
      <c r="K213" t="n">
        <v>232.9351196289062</v>
      </c>
    </row>
    <row r="214">
      <c r="A214" s="2" t="n">
        <v>44876</v>
      </c>
      <c r="B214" t="n">
        <v>848.452392578125</v>
      </c>
      <c r="C214" t="n">
        <v>1716.424682617188</v>
      </c>
      <c r="D214" t="n">
        <v>694.3695068359375</v>
      </c>
      <c r="E214" t="n">
        <v>775.2334594726562</v>
      </c>
      <c r="F214" t="n">
        <v>884.6483154296875</v>
      </c>
      <c r="G214" t="n">
        <v>1115.248168945312</v>
      </c>
      <c r="H214" t="n">
        <v>378.6554565429688</v>
      </c>
      <c r="I214" t="n">
        <v>80.46125793457031</v>
      </c>
      <c r="J214" t="n">
        <v>568.690673828125</v>
      </c>
      <c r="K214" t="n">
        <v>238.8466644287109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777.1099853515625</v>
      </c>
      <c r="F215" t="n">
        <v>873.32861328125</v>
      </c>
      <c r="G215" t="n">
        <v>1127.916870117188</v>
      </c>
      <c r="H215" t="n">
        <v>383.3809204101562</v>
      </c>
      <c r="I215" t="n">
        <v>80.76225280761719</v>
      </c>
      <c r="J215" t="n">
        <v>560.4152221679688</v>
      </c>
      <c r="K215" t="n">
        <v>236.7888336181641</v>
      </c>
    </row>
    <row r="216">
      <c r="A216" s="2" t="n">
        <v>44880</v>
      </c>
      <c r="B216" t="n">
        <v>856.38134765625</v>
      </c>
      <c r="C216" t="n">
        <v>1705.6923828125</v>
      </c>
      <c r="D216" t="n">
        <v>691.8387451171875</v>
      </c>
      <c r="E216" t="n">
        <v>779.0106201171875</v>
      </c>
      <c r="F216" t="n">
        <v>889.673828125</v>
      </c>
      <c r="G216" t="n">
        <v>1127.819091796875</v>
      </c>
      <c r="H216" t="n">
        <v>381.3073120117188</v>
      </c>
      <c r="I216" t="n">
        <v>80.76225280761719</v>
      </c>
      <c r="J216" t="n">
        <v>568.2650146484375</v>
      </c>
      <c r="K216" t="n">
        <v>234.3475036621094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785.6987915039062</v>
      </c>
      <c r="F217" t="n">
        <v>891.5279541015625</v>
      </c>
      <c r="G217" t="n">
        <v>1119.259033203125</v>
      </c>
      <c r="H217" t="n">
        <v>391.9744873046875</v>
      </c>
      <c r="I217" t="n">
        <v>80.59503173828125</v>
      </c>
      <c r="J217" t="n">
        <v>567.2247314453125</v>
      </c>
      <c r="K217" t="n">
        <v>230.7837677001953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778.6016235351562</v>
      </c>
      <c r="F218" t="n">
        <v>897.5781860351562</v>
      </c>
      <c r="G218" t="n">
        <v>1121.607055664062</v>
      </c>
      <c r="H218" t="n">
        <v>388.9139099121094</v>
      </c>
      <c r="I218" t="n">
        <v>82.30057525634766</v>
      </c>
      <c r="J218" t="n">
        <v>566.5626831054688</v>
      </c>
      <c r="K218" t="n">
        <v>238.640869140625</v>
      </c>
    </row>
    <row r="219">
      <c r="A219" s="2" t="n">
        <v>44883</v>
      </c>
      <c r="B219" t="n">
        <v>856.9298706054688</v>
      </c>
      <c r="C219" t="n">
        <v>1651.681396484375</v>
      </c>
      <c r="D219" t="n">
        <v>668.7716674804688</v>
      </c>
      <c r="E219" t="n">
        <v>776.556640625</v>
      </c>
      <c r="F219" t="n">
        <v>898.1148681640625</v>
      </c>
      <c r="G219" t="n">
        <v>1104.144653320312</v>
      </c>
      <c r="H219" t="n">
        <v>390.7083740234375</v>
      </c>
      <c r="I219" t="n">
        <v>83.50446319580078</v>
      </c>
      <c r="J219" t="n">
        <v>570.0147705078125</v>
      </c>
      <c r="K219" t="n">
        <v>234.0762634277344</v>
      </c>
    </row>
    <row r="220">
      <c r="A220" s="2" t="n">
        <v>44886</v>
      </c>
      <c r="B220" t="n">
        <v>867.7511596679688</v>
      </c>
      <c r="C220" t="n">
        <v>1633.161743164062</v>
      </c>
      <c r="D220" t="n">
        <v>657.703369140625</v>
      </c>
      <c r="E220" t="n">
        <v>768.5933227539062</v>
      </c>
      <c r="F220" t="n">
        <v>899.1395874023438</v>
      </c>
      <c r="G220" t="n">
        <v>1114.269897460938</v>
      </c>
      <c r="H220" t="n">
        <v>387.6278381347656</v>
      </c>
      <c r="I220" t="n">
        <v>83.63824462890625</v>
      </c>
      <c r="J220" t="n">
        <v>565.6641235351562</v>
      </c>
      <c r="K220" t="n">
        <v>243.2241821289062</v>
      </c>
    </row>
    <row r="221">
      <c r="A221" s="2" t="n">
        <v>44887</v>
      </c>
      <c r="B221" t="n">
        <v>867.7511596679688</v>
      </c>
      <c r="C221" t="n">
        <v>1640.6494140625</v>
      </c>
      <c r="D221" t="n">
        <v>658.2893676757812</v>
      </c>
      <c r="E221" t="n">
        <v>767.4625244140625</v>
      </c>
      <c r="F221" t="n">
        <v>901.3839721679688</v>
      </c>
      <c r="G221" t="n">
        <v>1144.009765625</v>
      </c>
      <c r="H221" t="n">
        <v>386.7605285644531</v>
      </c>
      <c r="I221" t="n">
        <v>83.939208984375</v>
      </c>
      <c r="J221" t="n">
        <v>566.6099853515625</v>
      </c>
      <c r="K221" t="n">
        <v>251.8950958251953</v>
      </c>
    </row>
    <row r="222">
      <c r="A222" s="2" t="n">
        <v>44888</v>
      </c>
      <c r="B222" t="n">
        <v>872.3888549804688</v>
      </c>
      <c r="C222" t="n">
        <v>1633.51123046875</v>
      </c>
      <c r="D222" t="n">
        <v>667.6441650390625</v>
      </c>
      <c r="E222" t="n">
        <v>769.4594116210938</v>
      </c>
      <c r="F222" t="n">
        <v>905.0433349609375</v>
      </c>
      <c r="G222" t="n">
        <v>1148.852294921875</v>
      </c>
      <c r="H222" t="n">
        <v>389.4722290039062</v>
      </c>
      <c r="I222" t="n">
        <v>83.63824462890625</v>
      </c>
      <c r="J222" t="n">
        <v>574.6963500976562</v>
      </c>
      <c r="K222" t="n">
        <v>249.6034088134766</v>
      </c>
    </row>
    <row r="223">
      <c r="A223" s="2" t="n">
        <v>44889</v>
      </c>
      <c r="B223" t="n">
        <v>876.2286987304688</v>
      </c>
      <c r="C223" t="n">
        <v>1631.31494140625</v>
      </c>
      <c r="D223" t="n">
        <v>666.7874755859375</v>
      </c>
      <c r="E223" t="n">
        <v>781.9698486328125</v>
      </c>
      <c r="F223" t="n">
        <v>916.16796875</v>
      </c>
      <c r="G223" t="n">
        <v>1150.026245117188</v>
      </c>
      <c r="H223" t="n">
        <v>387.7774047851562</v>
      </c>
      <c r="I223" t="n">
        <v>88.46944427490234</v>
      </c>
      <c r="J223" t="n">
        <v>576.3040771484375</v>
      </c>
      <c r="K223" t="n">
        <v>245.3848876953125</v>
      </c>
    </row>
    <row r="224">
      <c r="A224" s="2" t="n">
        <v>44890</v>
      </c>
      <c r="B224" t="n">
        <v>885.4044189453125</v>
      </c>
      <c r="C224" t="n">
        <v>1631.015258789062</v>
      </c>
      <c r="D224" t="n">
        <v>664.4388427734375</v>
      </c>
      <c r="E224" t="n">
        <v>778.3610229492188</v>
      </c>
      <c r="F224" t="n">
        <v>907.8245239257812</v>
      </c>
      <c r="G224" t="n">
        <v>1161.325439453125</v>
      </c>
      <c r="H224" t="n">
        <v>384.4974975585938</v>
      </c>
      <c r="I224" t="n">
        <v>93.54050445556641</v>
      </c>
      <c r="J224" t="n">
        <v>574.4598999023438</v>
      </c>
      <c r="K224" t="n">
        <v>239.4826812744141</v>
      </c>
    </row>
    <row r="225">
      <c r="A225" s="2" t="n">
        <v>44893</v>
      </c>
      <c r="B225" t="n">
        <v>889.3440551757812</v>
      </c>
      <c r="C225" t="n">
        <v>1650.133911132812</v>
      </c>
      <c r="D225" t="n">
        <v>667.3881225585938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92.23849487304688</v>
      </c>
      <c r="J225" t="n">
        <v>575.5947265625</v>
      </c>
      <c r="K225" t="n">
        <v>236.6017608642578</v>
      </c>
    </row>
    <row r="226">
      <c r="A226" s="2" t="n">
        <v>44894</v>
      </c>
      <c r="B226" t="n">
        <v>890.1917724609375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1154.966674804688</v>
      </c>
      <c r="H226" t="n">
        <v>383.92919921875</v>
      </c>
      <c r="I226" t="n">
        <v>92.16996765136719</v>
      </c>
      <c r="J226" t="n">
        <v>575.5474853515625</v>
      </c>
      <c r="K226" t="n">
        <v>237.6400146484375</v>
      </c>
    </row>
    <row r="227">
      <c r="A227" s="2" t="n">
        <v>44895</v>
      </c>
      <c r="B227" t="n">
        <v>898.8687744140625</v>
      </c>
      <c r="C227" t="n">
        <v>1623.8271484375</v>
      </c>
      <c r="D227" t="n">
        <v>661.8244018554688</v>
      </c>
      <c r="E227" t="n">
        <v>773.9342041015625</v>
      </c>
      <c r="F227" t="n">
        <v>929.8785400390625</v>
      </c>
      <c r="G227" t="n">
        <v>1142.444458007812</v>
      </c>
      <c r="H227" t="n">
        <v>388.2160339355469</v>
      </c>
      <c r="I227" t="n">
        <v>93.12936401367188</v>
      </c>
      <c r="J227" t="n">
        <v>569.7783203125</v>
      </c>
      <c r="K227" t="n">
        <v>252.5498199462891</v>
      </c>
    </row>
    <row r="228">
      <c r="A228" s="2" t="n">
        <v>44896</v>
      </c>
      <c r="B228" t="n">
        <v>901.4618530273438</v>
      </c>
      <c r="C228" t="n">
        <v>1636.10693359375</v>
      </c>
      <c r="D228" t="n">
        <v>664.4635620117188</v>
      </c>
      <c r="E228" t="n">
        <v>779.251220703125</v>
      </c>
      <c r="F228" t="n">
        <v>917.4853515625</v>
      </c>
      <c r="G228" t="n">
        <v>1148.412109375</v>
      </c>
      <c r="H228" t="n">
        <v>385.673828125</v>
      </c>
      <c r="I228" t="n">
        <v>94.91106414794922</v>
      </c>
      <c r="J228" t="n">
        <v>575.121826171875</v>
      </c>
      <c r="K228" t="n">
        <v>240.7360992431641</v>
      </c>
    </row>
    <row r="229">
      <c r="A229" s="2" t="n">
        <v>44897</v>
      </c>
      <c r="B229" t="n">
        <v>902.758544921875</v>
      </c>
      <c r="C229" t="n">
        <v>1639.95068359375</v>
      </c>
      <c r="D229" t="n">
        <v>657.3735961914062</v>
      </c>
      <c r="E229" t="n">
        <v>773.28466796875</v>
      </c>
      <c r="F229" t="n">
        <v>908.1172485351562</v>
      </c>
      <c r="G229" t="n">
        <v>1153.107788085938</v>
      </c>
      <c r="H229" t="n">
        <v>384.9760437011719</v>
      </c>
      <c r="I229" t="n">
        <v>95.45930480957031</v>
      </c>
      <c r="J229" t="n">
        <v>574.6016845703125</v>
      </c>
      <c r="K229" t="n">
        <v>241.3908538818359</v>
      </c>
    </row>
    <row r="230">
      <c r="A230" s="2" t="n">
        <v>44900</v>
      </c>
      <c r="B230" t="n">
        <v>896.82421875</v>
      </c>
      <c r="C230" t="n">
        <v>1631.514526367188</v>
      </c>
      <c r="D230" t="n">
        <v>655.866943359375</v>
      </c>
      <c r="E230" t="n">
        <v>776.0994873046875</v>
      </c>
      <c r="F230" t="n">
        <v>911.0447998046875</v>
      </c>
      <c r="G230" t="n">
        <v>1169.543090820312</v>
      </c>
      <c r="H230" t="n">
        <v>386.5013427734375</v>
      </c>
      <c r="I230" t="n">
        <v>94.67121124267578</v>
      </c>
      <c r="J230" t="n">
        <v>583.8229370117188</v>
      </c>
      <c r="K230" t="n">
        <v>242.2327270507812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775.2334594726562</v>
      </c>
      <c r="F231" t="n">
        <v>900.3593139648438</v>
      </c>
      <c r="G231" t="n">
        <v>1158.390502929688</v>
      </c>
      <c r="H231" t="n">
        <v>385.86328125</v>
      </c>
      <c r="I231" t="n">
        <v>94.53416442871094</v>
      </c>
      <c r="J231" t="n">
        <v>575.92578125</v>
      </c>
      <c r="K231" t="n">
        <v>248.1629486083984</v>
      </c>
    </row>
    <row r="232">
      <c r="A232" s="2" t="n">
        <v>44902</v>
      </c>
      <c r="B232" t="n">
        <v>912.2333984375</v>
      </c>
      <c r="C232" t="n">
        <v>1604.059692382812</v>
      </c>
      <c r="D232" t="n">
        <v>652.3958129882812</v>
      </c>
      <c r="E232" t="n">
        <v>774.8966064453125</v>
      </c>
      <c r="F232" t="n">
        <v>899.8713989257812</v>
      </c>
      <c r="G232" t="n">
        <v>1139.362915039062</v>
      </c>
      <c r="H232" t="n">
        <v>381.1178894042969</v>
      </c>
      <c r="I232" t="n">
        <v>97.30955505371094</v>
      </c>
      <c r="J232" t="n">
        <v>574.1288452148438</v>
      </c>
      <c r="K232" t="n">
        <v>249.7811126708984</v>
      </c>
    </row>
    <row r="233">
      <c r="A233" s="2" t="n">
        <v>44903</v>
      </c>
      <c r="B233" t="n">
        <v>936.8680419921875</v>
      </c>
      <c r="C233" t="n">
        <v>1615.940063476562</v>
      </c>
      <c r="D233" t="n">
        <v>648.1369018554688</v>
      </c>
      <c r="E233" t="n">
        <v>779.251220703125</v>
      </c>
      <c r="F233" t="n">
        <v>909.3858642578125</v>
      </c>
      <c r="G233" t="n">
        <v>1164.994018554688</v>
      </c>
      <c r="H233" t="n">
        <v>378.2367553710938</v>
      </c>
      <c r="I233" t="n">
        <v>99.0570068359375</v>
      </c>
      <c r="J233" t="n">
        <v>578.4793090820312</v>
      </c>
      <c r="K233" t="n">
        <v>250.3423461914062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641.785400390625</v>
      </c>
      <c r="E234" t="n">
        <v>784.8087158203125</v>
      </c>
      <c r="F234" t="n">
        <v>907.4342041015625</v>
      </c>
      <c r="G234" t="n">
        <v>1176.39111328125</v>
      </c>
      <c r="H234" t="n">
        <v>376.4522094726562</v>
      </c>
      <c r="I234" t="n">
        <v>97.24101257324219</v>
      </c>
      <c r="J234" t="n">
        <v>583.0663452148438</v>
      </c>
      <c r="K234" t="n">
        <v>251.4367370605469</v>
      </c>
    </row>
    <row r="235">
      <c r="A235" s="2" t="n">
        <v>44907</v>
      </c>
      <c r="B235" t="n">
        <v>936.169921875</v>
      </c>
      <c r="C235" t="n">
        <v>1589.483764648438</v>
      </c>
      <c r="D235" t="n">
        <v>640.7072143554688</v>
      </c>
      <c r="E235" t="n">
        <v>790.9194946289062</v>
      </c>
      <c r="F235" t="n">
        <v>907.8245239257812</v>
      </c>
      <c r="G235" t="n">
        <v>1180.548828125</v>
      </c>
      <c r="H235" t="n">
        <v>372.0058898925781</v>
      </c>
      <c r="I235" t="n">
        <v>99.53672027587891</v>
      </c>
      <c r="J235" t="n">
        <v>579.8034057617188</v>
      </c>
      <c r="K235" t="n">
        <v>255.0846862792969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99.36539459228516</v>
      </c>
      <c r="J236" t="n">
        <v>583.3027954101562</v>
      </c>
      <c r="K236" t="n">
        <v>255.5149536132812</v>
      </c>
    </row>
    <row r="237">
      <c r="A237" s="2" t="n">
        <v>44909</v>
      </c>
      <c r="B237" t="n">
        <v>939.9100341796875</v>
      </c>
      <c r="C237" t="n">
        <v>1620.3828125</v>
      </c>
      <c r="D237" t="n">
        <v>655.3500366210938</v>
      </c>
      <c r="E237" t="n">
        <v>799.8211059570312</v>
      </c>
      <c r="F237" t="n">
        <v>899.4810180664062</v>
      </c>
      <c r="G237" t="n">
        <v>1225.94140625</v>
      </c>
      <c r="H237" t="n">
        <v>373.4913635253906</v>
      </c>
      <c r="I237" t="n">
        <v>100.2219696044922</v>
      </c>
      <c r="J237" t="n">
        <v>591.5782470703125</v>
      </c>
      <c r="K237" t="n">
        <v>257.8907470703125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652.4154663085938</v>
      </c>
      <c r="E238" t="n">
        <v>785.1696166992188</v>
      </c>
      <c r="F238" t="n">
        <v>886.8439331054688</v>
      </c>
      <c r="G238" t="n">
        <v>1212.685546875</v>
      </c>
      <c r="H238" t="n">
        <v>371.4974975585938</v>
      </c>
      <c r="I238" t="n">
        <v>98.33748626708984</v>
      </c>
      <c r="J238" t="n">
        <v>582.5462036132812</v>
      </c>
      <c r="K238" t="n">
        <v>260.6314392089844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788.94677734375</v>
      </c>
      <c r="F239" t="n">
        <v>880.208251953125</v>
      </c>
      <c r="G239" t="n">
        <v>1202.853759765625</v>
      </c>
      <c r="H239" t="n">
        <v>366.9813232421875</v>
      </c>
      <c r="I239" t="n">
        <v>97.03543090820312</v>
      </c>
      <c r="J239" t="n">
        <v>570.6294555664062</v>
      </c>
      <c r="K239" t="n">
        <v>256.3755187988281</v>
      </c>
    </row>
    <row r="240">
      <c r="A240" s="2" t="n">
        <v>44914</v>
      </c>
      <c r="B240" t="n">
        <v>943.7000122070312</v>
      </c>
      <c r="C240" t="n">
        <v>1616.389404296875</v>
      </c>
      <c r="D240" t="n">
        <v>658.4813842773438</v>
      </c>
      <c r="E240" t="n">
        <v>791.400634765625</v>
      </c>
      <c r="F240" t="n">
        <v>884.5507202148438</v>
      </c>
      <c r="G240" t="n">
        <v>1196.984008789062</v>
      </c>
      <c r="H240" t="n">
        <v>370.4905700683594</v>
      </c>
      <c r="I240" t="n">
        <v>98.88569641113281</v>
      </c>
      <c r="J240" t="n">
        <v>571.6697998046875</v>
      </c>
      <c r="K240" t="n">
        <v>256.7121887207031</v>
      </c>
    </row>
    <row r="241">
      <c r="A241" s="2" t="n">
        <v>44915</v>
      </c>
      <c r="B241" t="n">
        <v>947.2406005859375</v>
      </c>
      <c r="C241" t="n">
        <v>1612.9951171875</v>
      </c>
      <c r="D241" t="n">
        <v>654.1337890625</v>
      </c>
      <c r="E241" t="n">
        <v>785.939453125</v>
      </c>
      <c r="F241" t="n">
        <v>887.72216796875</v>
      </c>
      <c r="G241" t="n">
        <v>1201.973388671875</v>
      </c>
      <c r="H241" t="n">
        <v>368.287353515625</v>
      </c>
      <c r="I241" t="n">
        <v>97.10397338867188</v>
      </c>
      <c r="J241" t="n">
        <v>571.6697998046875</v>
      </c>
      <c r="K241" t="n">
        <v>259.8924560546875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642.6963500976562</v>
      </c>
      <c r="E242" t="n">
        <v>778.3368530273438</v>
      </c>
      <c r="F242" t="n">
        <v>870.6937866210938</v>
      </c>
      <c r="G242" t="n">
        <v>1175.706298828125</v>
      </c>
      <c r="H242" t="n">
        <v>361.8072814941406</v>
      </c>
      <c r="I242" t="n">
        <v>94.2943115234375</v>
      </c>
      <c r="J242" t="n">
        <v>561.2191162109375</v>
      </c>
      <c r="K242" t="n">
        <v>256.1790771484375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639.1464233398438</v>
      </c>
      <c r="E243" t="n">
        <v>775.66650390625</v>
      </c>
      <c r="F243" t="n">
        <v>869.1324462890625</v>
      </c>
      <c r="G243" t="n">
        <v>1154.526489257812</v>
      </c>
      <c r="H243" t="n">
        <v>364.0902099609375</v>
      </c>
      <c r="I243" t="n">
        <v>94.05448913574219</v>
      </c>
      <c r="J243" t="n">
        <v>561.2191162109375</v>
      </c>
      <c r="K243" t="n">
        <v>250.5668182373047</v>
      </c>
    </row>
    <row r="244">
      <c r="A244" s="2" t="n">
        <v>44918</v>
      </c>
      <c r="B244" t="n">
        <v>904.2045288085938</v>
      </c>
      <c r="C244" t="n">
        <v>1494.589965820312</v>
      </c>
      <c r="D244" t="n">
        <v>627.71875</v>
      </c>
      <c r="E244" t="n">
        <v>768.7377319335938</v>
      </c>
      <c r="F244" t="n">
        <v>857.6663208007812</v>
      </c>
      <c r="G244" t="n">
        <v>1122.927612304688</v>
      </c>
      <c r="H244" t="n">
        <v>363.2727661132812</v>
      </c>
      <c r="I244" t="n">
        <v>90.31972503662109</v>
      </c>
      <c r="J244" t="n">
        <v>542.8711547851562</v>
      </c>
      <c r="K244" t="n">
        <v>243.4767303466797</v>
      </c>
    </row>
    <row r="245">
      <c r="A245" s="2" t="n">
        <v>44921</v>
      </c>
      <c r="B245" t="n">
        <v>926.2462158203125</v>
      </c>
      <c r="C245" t="n">
        <v>1532.4775390625</v>
      </c>
      <c r="D245" t="n">
        <v>633.5384521484375</v>
      </c>
      <c r="E245" t="n">
        <v>784.038818359375</v>
      </c>
      <c r="F245" t="n">
        <v>871.620849609375</v>
      </c>
      <c r="G245" t="n">
        <v>1169.738647460938</v>
      </c>
      <c r="H245" t="n">
        <v>361.5979309082031</v>
      </c>
      <c r="I245" t="n">
        <v>93.40347290039062</v>
      </c>
      <c r="J245" t="n">
        <v>564.7183837890625</v>
      </c>
      <c r="K245" t="n">
        <v>252.7649536132812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878.890869140625</v>
      </c>
      <c r="G246" t="n">
        <v>1176.244262695312</v>
      </c>
      <c r="H246" t="n">
        <v>363.0633850097656</v>
      </c>
      <c r="I246" t="n">
        <v>93.54050445556641</v>
      </c>
      <c r="J246" t="n">
        <v>569.2581787109375</v>
      </c>
      <c r="K246" t="n">
        <v>257.9562683105469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784.2072143554688</v>
      </c>
      <c r="F247" t="n">
        <v>877.2318725585938</v>
      </c>
      <c r="G247" t="n">
        <v>1187.788208007812</v>
      </c>
      <c r="H247" t="n">
        <v>362.9038696289062</v>
      </c>
      <c r="I247" t="n">
        <v>94.36286163330078</v>
      </c>
      <c r="J247" t="n">
        <v>568.4542236328125</v>
      </c>
      <c r="K247" t="n">
        <v>259.7709045410156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641.1405029296875</v>
      </c>
      <c r="E248" t="n">
        <v>789.7406616210938</v>
      </c>
      <c r="F248" t="n">
        <v>886.112060546875</v>
      </c>
      <c r="G248" t="n">
        <v>1204.419067382812</v>
      </c>
      <c r="H248" t="n">
        <v>362.6347045898438</v>
      </c>
      <c r="I248" t="n">
        <v>94.84255981445312</v>
      </c>
      <c r="J248" t="n">
        <v>578.6212158203125</v>
      </c>
      <c r="K248" t="n">
        <v>245.48779296875</v>
      </c>
    </row>
    <row r="249">
      <c r="A249" s="2" t="n">
        <v>44925</v>
      </c>
      <c r="B249" t="n">
        <v>931.2828979492188</v>
      </c>
      <c r="C249" t="n">
        <v>1545.306274414062</v>
      </c>
      <c r="D249" t="n">
        <v>647.4722290039062</v>
      </c>
      <c r="E249" t="n">
        <v>783.4132690429688</v>
      </c>
      <c r="F249" t="n">
        <v>869.3275146484375</v>
      </c>
      <c r="G249" t="n">
        <v>1193.60888671875</v>
      </c>
      <c r="H249" t="n">
        <v>364.3294982910156</v>
      </c>
      <c r="I249" t="n">
        <v>96.72707366943359</v>
      </c>
      <c r="J249" t="n">
        <v>580.418212890625</v>
      </c>
      <c r="K249" t="n">
        <v>257.5820617675781</v>
      </c>
    </row>
    <row r="250">
      <c r="A250" s="2" t="n">
        <v>44928</v>
      </c>
      <c r="B250" t="n">
        <v>939.1121215820312</v>
      </c>
      <c r="C250" t="n">
        <v>1549.94873046875</v>
      </c>
      <c r="D250" t="n">
        <v>645.3600463867188</v>
      </c>
      <c r="E250" t="n">
        <v>783.6779174804688</v>
      </c>
      <c r="F250" t="n">
        <v>880.6473388671875</v>
      </c>
      <c r="G250" t="n">
        <v>1199.723266601562</v>
      </c>
      <c r="H250" t="n">
        <v>363.890869140625</v>
      </c>
      <c r="I250" t="n">
        <v>102.5862045288086</v>
      </c>
      <c r="J250" t="n">
        <v>578.99951171875</v>
      </c>
      <c r="K250" t="n">
        <v>259.2470703125</v>
      </c>
    </row>
    <row r="251">
      <c r="A251" s="2" t="n">
        <v>44929</v>
      </c>
      <c r="B251" t="n">
        <v>959.7575073242188</v>
      </c>
      <c r="C251" t="n">
        <v>1560.431518554688</v>
      </c>
      <c r="D251" t="n">
        <v>650.52978515625</v>
      </c>
      <c r="E251" t="n">
        <v>788.8023071289062</v>
      </c>
      <c r="F251" t="n">
        <v>879.5739135742188</v>
      </c>
      <c r="G251" t="n">
        <v>1214.006225585938</v>
      </c>
      <c r="H251" t="n">
        <v>365.4460754394531</v>
      </c>
      <c r="I251" t="n">
        <v>106.9034576416016</v>
      </c>
      <c r="J251" t="n">
        <v>579.1886596679688</v>
      </c>
      <c r="K251" t="n">
        <v>255.2471466064453</v>
      </c>
    </row>
    <row r="252">
      <c r="A252" s="2" t="n">
        <v>44930</v>
      </c>
      <c r="B252" t="n">
        <v>954.9202880859375</v>
      </c>
      <c r="C252" t="n">
        <v>1545.306274414062</v>
      </c>
      <c r="D252" t="n">
        <v>647.05859375</v>
      </c>
      <c r="E252" t="n">
        <v>774.7041625976562</v>
      </c>
      <c r="F252" t="n">
        <v>877.3782348632812</v>
      </c>
      <c r="G252" t="n">
        <v>1196.543823242188</v>
      </c>
      <c r="H252" t="n">
        <v>363.0334777832031</v>
      </c>
      <c r="I252" t="n">
        <v>105.8755416870117</v>
      </c>
      <c r="J252" t="n">
        <v>572.379150390625</v>
      </c>
      <c r="K252" t="n">
        <v>251.2188720703125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769.7240600585938</v>
      </c>
      <c r="F253" t="n">
        <v>857.9102783203125</v>
      </c>
      <c r="G253" t="n">
        <v>1189.451171875</v>
      </c>
      <c r="H253" t="n">
        <v>362.9437561035156</v>
      </c>
      <c r="I253" t="n">
        <v>107.5201873779297</v>
      </c>
      <c r="J253" t="n">
        <v>572.2844848632812</v>
      </c>
      <c r="K253" t="n">
        <v>249.6208190917969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767.173828125</v>
      </c>
      <c r="F254" t="n">
        <v>849.078857421875</v>
      </c>
      <c r="G254" t="n">
        <v>1156.238403320312</v>
      </c>
      <c r="H254" t="n">
        <v>356.2643127441406</v>
      </c>
      <c r="I254" t="n">
        <v>107.691520690918</v>
      </c>
      <c r="J254" t="n">
        <v>568.075927734375</v>
      </c>
      <c r="K254" t="n">
        <v>244.8454742431641</v>
      </c>
    </row>
    <row r="255">
      <c r="A255" s="2" t="n">
        <v>44935</v>
      </c>
      <c r="B255" t="n">
        <v>956.216796875</v>
      </c>
      <c r="C255" t="n">
        <v>1411.676391601562</v>
      </c>
      <c r="D255" t="n">
        <v>590.1763916015625</v>
      </c>
      <c r="E255" t="n">
        <v>768.66552734375</v>
      </c>
      <c r="F255" t="n">
        <v>852.2503051757812</v>
      </c>
      <c r="G255" t="n">
        <v>1192.1904296875</v>
      </c>
      <c r="H255" t="n">
        <v>361.2689514160156</v>
      </c>
      <c r="I255" t="n">
        <v>109.1648712158203</v>
      </c>
      <c r="J255" t="n">
        <v>574.7435913085938</v>
      </c>
      <c r="K255" t="n">
        <v>249.3749542236328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840.540283203125</v>
      </c>
      <c r="G256" t="n">
        <v>1200.897216796875</v>
      </c>
      <c r="H256" t="n">
        <v>358.0089111328125</v>
      </c>
      <c r="I256" t="n">
        <v>106.2867050170898</v>
      </c>
      <c r="J256" t="n">
        <v>562.8742065429688</v>
      </c>
      <c r="K256" t="n">
        <v>252.2685394287109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765.48974609375</v>
      </c>
      <c r="F257" t="n">
        <v>845.3706665039062</v>
      </c>
      <c r="G257" t="n">
        <v>1186.90771484375</v>
      </c>
      <c r="H257" t="n">
        <v>359.2651062011719</v>
      </c>
      <c r="I257" t="n">
        <v>104.0252838134766</v>
      </c>
      <c r="J257" t="n">
        <v>564.3401489257812</v>
      </c>
      <c r="K257" t="n">
        <v>252.3819732666016</v>
      </c>
    </row>
    <row r="258">
      <c r="A258" s="2" t="n">
        <v>44938</v>
      </c>
      <c r="B258" t="n">
        <v>933.0781860351562</v>
      </c>
      <c r="C258" t="n">
        <v>1385.51953125</v>
      </c>
      <c r="D258" t="n">
        <v>580.8264770507812</v>
      </c>
      <c r="E258" t="n">
        <v>769.5797119140625</v>
      </c>
      <c r="F258" t="n">
        <v>839.857177734375</v>
      </c>
      <c r="G258" t="n">
        <v>1182.896728515625</v>
      </c>
      <c r="H258" t="n">
        <v>354.8087768554688</v>
      </c>
      <c r="I258" t="n">
        <v>102.2778167724609</v>
      </c>
      <c r="J258" t="n">
        <v>562.6377563476562</v>
      </c>
      <c r="K258" t="n">
        <v>248.2496948242188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588.6451416015625</v>
      </c>
      <c r="E259" t="n">
        <v>770.18115234375</v>
      </c>
      <c r="F259" t="n">
        <v>852.3479614257812</v>
      </c>
      <c r="G259" t="n">
        <v>1207.598510742188</v>
      </c>
      <c r="H259" t="n">
        <v>354.9682922363281</v>
      </c>
      <c r="I259" t="n">
        <v>104.6763000488281</v>
      </c>
      <c r="J259" t="n">
        <v>567.5557250976562</v>
      </c>
      <c r="K259" t="n">
        <v>242.6800689697266</v>
      </c>
    </row>
    <row r="260">
      <c r="A260" s="2" t="n">
        <v>44942</v>
      </c>
      <c r="B260" t="n">
        <v>910.7373657226562</v>
      </c>
      <c r="C260" t="n">
        <v>1381.625732421875</v>
      </c>
      <c r="D260" t="n">
        <v>591.904541015625</v>
      </c>
      <c r="E260" t="n">
        <v>762.7952880859375</v>
      </c>
      <c r="F260" t="n">
        <v>844.3460693359375</v>
      </c>
      <c r="G260" t="n">
        <v>1212.343139648438</v>
      </c>
      <c r="H260" t="n">
        <v>355.8655090332031</v>
      </c>
      <c r="I260" t="n">
        <v>103.1344299316406</v>
      </c>
      <c r="J260" t="n">
        <v>570.2984619140625</v>
      </c>
      <c r="K260" t="n">
        <v>240.6942901611328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358.4276733398438</v>
      </c>
      <c r="I261" t="n">
        <v>102.7575149536133</v>
      </c>
      <c r="J261" t="n">
        <v>560.7935180664062</v>
      </c>
      <c r="K261" t="n">
        <v>240.4957275390625</v>
      </c>
    </row>
    <row r="262">
      <c r="A262" s="2" t="n">
        <v>44944</v>
      </c>
      <c r="B262" t="n">
        <v>921.55859375</v>
      </c>
      <c r="C262" t="n">
        <v>1365.053100585938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358.7167663574219</v>
      </c>
      <c r="I262" t="n">
        <v>103.9567642211914</v>
      </c>
      <c r="J262" t="n">
        <v>559.3748168945312</v>
      </c>
      <c r="K262" t="n">
        <v>242.8313598632812</v>
      </c>
    </row>
    <row r="263">
      <c r="A263" s="2" t="n">
        <v>44945</v>
      </c>
      <c r="B263" t="n">
        <v>926.2462158203125</v>
      </c>
      <c r="C263" t="n">
        <v>1352.923095703125</v>
      </c>
      <c r="D263" t="n">
        <v>592.0571899414062</v>
      </c>
      <c r="E263" t="n">
        <v>791.0878295898438</v>
      </c>
      <c r="F263" t="n">
        <v>845.224365234375</v>
      </c>
      <c r="G263" t="n">
        <v>1174.483520507812</v>
      </c>
      <c r="H263" t="n">
        <v>352.3762512207031</v>
      </c>
      <c r="I263" t="n">
        <v>104.1966018676758</v>
      </c>
      <c r="J263" t="n">
        <v>557.861572265625</v>
      </c>
      <c r="K263" t="n">
        <v>244.8738555908203</v>
      </c>
    </row>
    <row r="264">
      <c r="A264" s="2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351.4989318847656</v>
      </c>
      <c r="I264" t="n">
        <v>103.0658874511719</v>
      </c>
      <c r="J264" t="n">
        <v>560.084228515625</v>
      </c>
      <c r="K264" t="n">
        <v>241.5642700195312</v>
      </c>
    </row>
    <row r="265">
      <c r="A265" s="2" t="n">
        <v>44949</v>
      </c>
      <c r="B265" t="n">
        <v>930.2356567382812</v>
      </c>
      <c r="C265" t="n">
        <v>1330.559814453125</v>
      </c>
      <c r="D265" t="n">
        <v>577.3405151367188</v>
      </c>
      <c r="E265" t="n">
        <v>805.041748046875</v>
      </c>
      <c r="F265" t="n">
        <v>850.6402587890625</v>
      </c>
      <c r="G265" t="n">
        <v>1178.543212890625</v>
      </c>
      <c r="H265" t="n">
        <v>355.6561889648438</v>
      </c>
      <c r="I265" t="n">
        <v>103.4770736694336</v>
      </c>
      <c r="J265" t="n">
        <v>567.8867797851562</v>
      </c>
      <c r="K265" t="n">
        <v>242.94482421875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350.9705505371094</v>
      </c>
      <c r="I266" t="n">
        <v>102.3463668823242</v>
      </c>
      <c r="J266" t="n">
        <v>562.1174926757812</v>
      </c>
      <c r="K266" t="n">
        <v>239.2947998046875</v>
      </c>
    </row>
    <row r="267">
      <c r="A267" s="2" t="n">
        <v>44951</v>
      </c>
      <c r="B267" t="n">
        <v>889.9921875</v>
      </c>
      <c r="C267" t="n">
        <v>1312.190063476562</v>
      </c>
      <c r="D267" t="n">
        <v>570.7330322265625</v>
      </c>
      <c r="E267" t="n">
        <v>793.2772216796875</v>
      </c>
      <c r="F267" t="n">
        <v>834.6364135742188</v>
      </c>
      <c r="G267" t="n">
        <v>1131.047485351562</v>
      </c>
      <c r="H267" t="n">
        <v>348.8869934082031</v>
      </c>
      <c r="I267" t="n">
        <v>98.30320739746094</v>
      </c>
      <c r="J267" t="n">
        <v>537.8585815429688</v>
      </c>
      <c r="K267" t="n">
        <v>237.1955413818359</v>
      </c>
    </row>
    <row r="268">
      <c r="A268" s="2" t="n">
        <v>44953</v>
      </c>
      <c r="B268" t="n">
        <v>871.4413452148438</v>
      </c>
      <c r="C268" t="n">
        <v>1312.040283203125</v>
      </c>
      <c r="D268" t="n">
        <v>567.2669067382812</v>
      </c>
      <c r="E268" t="n">
        <v>777.4708251953125</v>
      </c>
      <c r="F268" t="n">
        <v>797.4569091796875</v>
      </c>
      <c r="G268" t="n">
        <v>1092.16064453125</v>
      </c>
      <c r="H268" t="n">
        <v>341.5695190429688</v>
      </c>
      <c r="I268" t="n">
        <v>93.26641082763672</v>
      </c>
      <c r="J268" t="n">
        <v>510.667724609375</v>
      </c>
      <c r="K268" t="n">
        <v>234.7086181640625</v>
      </c>
    </row>
    <row r="269">
      <c r="A269" s="2" t="n">
        <v>44956</v>
      </c>
      <c r="B269" t="n">
        <v>869.54638671875</v>
      </c>
      <c r="C269" t="n">
        <v>1341.6416015625</v>
      </c>
      <c r="D269" t="n">
        <v>592.9778442382812</v>
      </c>
      <c r="E269" t="n">
        <v>776.677001953125</v>
      </c>
      <c r="F269" t="n">
        <v>803.6046752929688</v>
      </c>
      <c r="G269" t="n">
        <v>1065.404418945312</v>
      </c>
      <c r="H269" t="n">
        <v>344.1914367675781</v>
      </c>
      <c r="I269" t="n">
        <v>93.02656555175781</v>
      </c>
      <c r="J269" t="n">
        <v>509.0126647949219</v>
      </c>
      <c r="K269" t="n">
        <v>235.2381591796875</v>
      </c>
    </row>
    <row r="270">
      <c r="A270" s="2" t="n">
        <v>44957</v>
      </c>
      <c r="B270" t="n">
        <v>869.297119140625</v>
      </c>
      <c r="C270" t="n">
        <v>1340.243896484375</v>
      </c>
      <c r="D270" t="n">
        <v>579.6448364257812</v>
      </c>
      <c r="E270" t="n">
        <v>771.552490234375</v>
      </c>
      <c r="F270" t="n">
        <v>811.8018188476562</v>
      </c>
      <c r="G270" t="n">
        <v>1059.436767578125</v>
      </c>
      <c r="H270" t="n">
        <v>345.1385498046875</v>
      </c>
      <c r="I270" t="n">
        <v>96.93266296386719</v>
      </c>
      <c r="J270" t="n">
        <v>523.48291015625</v>
      </c>
      <c r="K270" t="n">
        <v>243.3230895996094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783.1245727539062</v>
      </c>
      <c r="F271" t="n">
        <v>827.4640502929688</v>
      </c>
      <c r="G271" t="n">
        <v>1019.229187011719</v>
      </c>
      <c r="H271" t="n">
        <v>347.8701477050781</v>
      </c>
      <c r="I271" t="n">
        <v>93.43773651123047</v>
      </c>
      <c r="J271" t="n">
        <v>498.7510070800781</v>
      </c>
      <c r="K271" t="n">
        <v>245.3561248779297</v>
      </c>
    </row>
    <row r="272">
      <c r="A272" s="2" t="n">
        <v>44959</v>
      </c>
      <c r="B272" t="n">
        <v>866.1554565429688</v>
      </c>
      <c r="C272" t="n">
        <v>1269.809814453125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351.2696533203125</v>
      </c>
      <c r="I272" t="n">
        <v>94.87682342529297</v>
      </c>
      <c r="J272" t="n">
        <v>499.4603271484375</v>
      </c>
      <c r="K272" t="n">
        <v>239.1435241699219</v>
      </c>
    </row>
    <row r="273">
      <c r="A273" s="2" t="n">
        <v>44960</v>
      </c>
      <c r="B273" t="n">
        <v>880.26806640625</v>
      </c>
      <c r="C273" t="n">
        <v>1335.252197265625</v>
      </c>
      <c r="D273" t="n">
        <v>592.234375</v>
      </c>
      <c r="E273" t="n">
        <v>798.1610717773438</v>
      </c>
      <c r="F273" t="n">
        <v>842.93115234375</v>
      </c>
      <c r="G273" t="n">
        <v>1079.589599609375</v>
      </c>
      <c r="H273" t="n">
        <v>354.9682922363281</v>
      </c>
      <c r="I273" t="n">
        <v>96.96689605712891</v>
      </c>
      <c r="J273" t="n">
        <v>514.6873168945312</v>
      </c>
      <c r="K273" t="n">
        <v>241.8952331542969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601.0919799804688</v>
      </c>
      <c r="E274" t="n">
        <v>794.7688598632812</v>
      </c>
      <c r="F274" t="n">
        <v>833.0751342773438</v>
      </c>
      <c r="G274" t="n">
        <v>1104.633666992188</v>
      </c>
      <c r="H274" t="n">
        <v>348.3287048339844</v>
      </c>
      <c r="I274" t="n">
        <v>98.26893615722656</v>
      </c>
      <c r="J274" t="n">
        <v>515.8222045898438</v>
      </c>
      <c r="K274" t="n">
        <v>244.6564025878906</v>
      </c>
    </row>
    <row r="275">
      <c r="A275" s="2" t="n">
        <v>44964</v>
      </c>
      <c r="B275" t="n">
        <v>876.7772827148438</v>
      </c>
      <c r="C275" t="n">
        <v>1348.180908203125</v>
      </c>
      <c r="D275" t="n">
        <v>606.640869140625</v>
      </c>
      <c r="E275" t="n">
        <v>795.9476318359375</v>
      </c>
      <c r="F275" t="n">
        <v>832.1480712890625</v>
      </c>
      <c r="G275" t="n">
        <v>1118.085205078125</v>
      </c>
      <c r="H275" t="n">
        <v>353.9913024902344</v>
      </c>
      <c r="I275" t="n">
        <v>98.20041656494141</v>
      </c>
      <c r="J275" t="n">
        <v>517.429931640625</v>
      </c>
      <c r="K275" t="n">
        <v>244.2119293212891</v>
      </c>
    </row>
    <row r="276">
      <c r="A276" s="2" t="n">
        <v>44965</v>
      </c>
      <c r="B276" t="n">
        <v>869.4467163085938</v>
      </c>
      <c r="C276" t="n">
        <v>1366.650512695312</v>
      </c>
      <c r="D276" t="n">
        <v>625.458740234375</v>
      </c>
      <c r="E276" t="n">
        <v>795.8514404296875</v>
      </c>
      <c r="F276" t="n">
        <v>838.3446044921875</v>
      </c>
      <c r="G276" t="n">
        <v>1120.48193359375</v>
      </c>
      <c r="H276" t="n">
        <v>352.0173950195312</v>
      </c>
      <c r="I276" t="n">
        <v>98.40599822998047</v>
      </c>
      <c r="J276" t="n">
        <v>519.936279296875</v>
      </c>
      <c r="K276" t="n">
        <v>247.3040924072266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635.6358642578125</v>
      </c>
      <c r="E277" t="n">
        <v>794.1914672851562</v>
      </c>
      <c r="F277" t="n">
        <v>840.0036010742188</v>
      </c>
      <c r="G277" t="n">
        <v>1138.531372070312</v>
      </c>
      <c r="H277" t="n">
        <v>353.0940551757812</v>
      </c>
      <c r="I277" t="n">
        <v>99.60524749755859</v>
      </c>
      <c r="J277" t="n">
        <v>520.9293212890625</v>
      </c>
      <c r="K277" t="n">
        <v>248.7035675048828</v>
      </c>
    </row>
    <row r="278">
      <c r="A278" s="2" t="n">
        <v>44967</v>
      </c>
      <c r="B278" t="n">
        <v>864.9585571289062</v>
      </c>
      <c r="C278" t="n">
        <v>1399.446411132812</v>
      </c>
      <c r="D278" t="n">
        <v>633.7156982421875</v>
      </c>
      <c r="E278" t="n">
        <v>797.3430786132812</v>
      </c>
      <c r="F278" t="n">
        <v>833.221435546875</v>
      </c>
      <c r="G278" t="n">
        <v>1135.98779296875</v>
      </c>
      <c r="H278" t="n">
        <v>353.3233947753906</v>
      </c>
      <c r="I278" t="n">
        <v>99.91360473632812</v>
      </c>
      <c r="J278" t="n">
        <v>523.0573120117188</v>
      </c>
      <c r="K278" t="n">
        <v>241.8101348876953</v>
      </c>
    </row>
    <row r="279">
      <c r="A279" s="2" t="n">
        <v>44970</v>
      </c>
      <c r="B279" t="n">
        <v>856.8300170898438</v>
      </c>
      <c r="C279" t="n">
        <v>1386.268188476562</v>
      </c>
      <c r="D279" t="n">
        <v>624.853271484375</v>
      </c>
      <c r="E279" t="n">
        <v>797.9445190429688</v>
      </c>
      <c r="F279" t="n">
        <v>830.098876953125</v>
      </c>
      <c r="G279" t="n">
        <v>1132.221313476562</v>
      </c>
      <c r="H279" t="n">
        <v>353.6723022460938</v>
      </c>
      <c r="I279" t="n">
        <v>96.86412811279297</v>
      </c>
      <c r="J279" t="n">
        <v>508.3506164550781</v>
      </c>
      <c r="K279" t="n">
        <v>237.5549011230469</v>
      </c>
    </row>
    <row r="280">
      <c r="A280" s="2" t="n">
        <v>44971</v>
      </c>
      <c r="B280" t="n">
        <v>868.4492797851562</v>
      </c>
      <c r="C280" t="n">
        <v>1396.301635742188</v>
      </c>
      <c r="D280" t="n">
        <v>636.000244140625</v>
      </c>
      <c r="E280" t="n">
        <v>805.3305053710938</v>
      </c>
      <c r="F280" t="n">
        <v>844.3948364257812</v>
      </c>
      <c r="G280" t="n">
        <v>1131.732299804688</v>
      </c>
      <c r="H280" t="n">
        <v>352.9844055175781</v>
      </c>
      <c r="I280" t="n">
        <v>98.40599822998047</v>
      </c>
      <c r="J280" t="n">
        <v>511.5189208984375</v>
      </c>
      <c r="K280" t="n">
        <v>240.2214813232422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639.0774536132812</v>
      </c>
      <c r="E281" t="n">
        <v>803.694580078125</v>
      </c>
      <c r="F281" t="n">
        <v>849.761962890625</v>
      </c>
      <c r="G281" t="n">
        <v>1124.6396484375</v>
      </c>
      <c r="H281" t="n">
        <v>356.005126953125</v>
      </c>
      <c r="I281" t="n">
        <v>101.6610717773438</v>
      </c>
      <c r="J281" t="n">
        <v>512.843017578125</v>
      </c>
      <c r="K281" t="n">
        <v>240.6942901611328</v>
      </c>
    </row>
    <row r="282">
      <c r="A282" s="2" t="n">
        <v>44973</v>
      </c>
      <c r="B282" t="n">
        <v>862.4651489257812</v>
      </c>
      <c r="C282" t="n">
        <v>1425.85302734375</v>
      </c>
      <c r="D282" t="n">
        <v>633.8928833007812</v>
      </c>
      <c r="E282" t="n">
        <v>800.783447265625</v>
      </c>
      <c r="F282" t="n">
        <v>848.4446411132812</v>
      </c>
      <c r="G282" t="n">
        <v>1123.416748046875</v>
      </c>
      <c r="H282" t="n">
        <v>356.4935913085938</v>
      </c>
      <c r="I282" t="n">
        <v>102.9630966186523</v>
      </c>
      <c r="J282" t="n">
        <v>510.8095703125</v>
      </c>
      <c r="K282" t="n">
        <v>238.0466003417969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631.8644409179688</v>
      </c>
      <c r="E283" t="n">
        <v>796.7657470703125</v>
      </c>
      <c r="F283" t="n">
        <v>841.8088989257812</v>
      </c>
      <c r="G283" t="n">
        <v>1090.497436523438</v>
      </c>
      <c r="H283" t="n">
        <v>350.7712097167969</v>
      </c>
      <c r="I283" t="n">
        <v>101.7638702392578</v>
      </c>
      <c r="J283" t="n">
        <v>502.2031555175781</v>
      </c>
      <c r="K283" t="n">
        <v>233.3942260742188</v>
      </c>
    </row>
    <row r="284">
      <c r="A284" s="2" t="n">
        <v>44977</v>
      </c>
      <c r="B284" t="n">
        <v>844.5127563476562</v>
      </c>
      <c r="C284" t="n">
        <v>1402.291870117188</v>
      </c>
      <c r="D284" t="n">
        <v>627.009765625</v>
      </c>
      <c r="E284" t="n">
        <v>789.2835083007812</v>
      </c>
      <c r="F284" t="n">
        <v>831.5137329101562</v>
      </c>
      <c r="G284" t="n">
        <v>1085.214721679688</v>
      </c>
      <c r="H284" t="n">
        <v>346.3946533203125</v>
      </c>
      <c r="I284" t="n">
        <v>100.9072647094727</v>
      </c>
      <c r="J284" t="n">
        <v>496.67041015625</v>
      </c>
      <c r="K284" t="n">
        <v>233.9804992675781</v>
      </c>
    </row>
    <row r="285">
      <c r="A285" s="2" t="n">
        <v>44978</v>
      </c>
      <c r="B285" t="n">
        <v>841.8198852539062</v>
      </c>
      <c r="C285" t="n">
        <v>1392.008911132812</v>
      </c>
      <c r="D285" t="n">
        <v>628.1766357421875</v>
      </c>
      <c r="E285" t="n">
        <v>792.2427368164062</v>
      </c>
      <c r="F285" t="n">
        <v>833.5630493164062</v>
      </c>
      <c r="G285" t="n">
        <v>1077.82861328125</v>
      </c>
      <c r="H285" t="n">
        <v>344.9790344238281</v>
      </c>
      <c r="I285" t="n">
        <v>102.5176620483398</v>
      </c>
      <c r="J285" t="n">
        <v>495.0626220703125</v>
      </c>
      <c r="K285" t="n">
        <v>229.7725830078125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776.700927734375</v>
      </c>
      <c r="F286" t="n">
        <v>818.9741821289062</v>
      </c>
      <c r="G286" t="n">
        <v>1069.024047851562</v>
      </c>
      <c r="H286" t="n">
        <v>339.0672302246094</v>
      </c>
      <c r="I286" t="n">
        <v>100.2905120849609</v>
      </c>
      <c r="J286" t="n">
        <v>488.3475952148438</v>
      </c>
      <c r="K286" t="n">
        <v>228.4676208496094</v>
      </c>
    </row>
    <row r="287">
      <c r="A287" s="2" t="n">
        <v>44980</v>
      </c>
      <c r="B287" t="n">
        <v>842.1190185546875</v>
      </c>
      <c r="C287" t="n">
        <v>1344.736572265625</v>
      </c>
      <c r="D287" t="n">
        <v>610.7570190429688</v>
      </c>
      <c r="E287" t="n">
        <v>771.4321899414062</v>
      </c>
      <c r="F287" t="n">
        <v>819.4620971679688</v>
      </c>
      <c r="G287" t="n">
        <v>1052.246459960938</v>
      </c>
      <c r="H287" t="n">
        <v>340.3831481933594</v>
      </c>
      <c r="I287" t="n">
        <v>101.1128540039062</v>
      </c>
      <c r="J287" t="n">
        <v>492.7454223632812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764.551513671875</v>
      </c>
      <c r="F288" t="n">
        <v>819.4133911132812</v>
      </c>
      <c r="G288" t="n">
        <v>1055.719360351562</v>
      </c>
      <c r="H288" t="n">
        <v>338.419189453125</v>
      </c>
      <c r="I288" t="n">
        <v>101.5691146850586</v>
      </c>
      <c r="J288" t="n">
        <v>492.7926940917969</v>
      </c>
      <c r="K288" t="n">
        <v>230.4344940185547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609.9840087890625</v>
      </c>
      <c r="E289" t="n">
        <v>766.4521484375</v>
      </c>
      <c r="F289" t="n">
        <v>835.7098999023438</v>
      </c>
      <c r="G289" t="n">
        <v>1058.45849609375</v>
      </c>
      <c r="H289" t="n">
        <v>344.1316223144531</v>
      </c>
      <c r="I289" t="n">
        <v>100.6565933227539</v>
      </c>
      <c r="J289" t="n">
        <v>499.0820922851562</v>
      </c>
      <c r="K289" t="n">
        <v>227.49365234375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769.6758422851562</v>
      </c>
      <c r="F290" t="n">
        <v>834.1973266601562</v>
      </c>
      <c r="G290" t="n">
        <v>1054.30078125</v>
      </c>
      <c r="H290" t="n">
        <v>344.7896118164062</v>
      </c>
      <c r="I290" t="n">
        <v>102.0604705810547</v>
      </c>
      <c r="J290" t="n">
        <v>494.4478454589844</v>
      </c>
      <c r="K290" t="n">
        <v>227.5787506103516</v>
      </c>
    </row>
    <row r="291">
      <c r="A291" s="2" t="n">
        <v>44986</v>
      </c>
      <c r="B291" t="n">
        <v>862.8641967773438</v>
      </c>
      <c r="C291" t="n">
        <v>1341.691650390625</v>
      </c>
      <c r="D291" t="n">
        <v>606.0795288085938</v>
      </c>
      <c r="E291" t="n">
        <v>768.93017578125</v>
      </c>
      <c r="F291" t="n">
        <v>835.6123046875</v>
      </c>
      <c r="G291" t="n">
        <v>1076.556762695312</v>
      </c>
      <c r="H291" t="n">
        <v>347.9100036621094</v>
      </c>
      <c r="I291" t="n">
        <v>104.9032669067383</v>
      </c>
      <c r="J291" t="n">
        <v>507.5940246582031</v>
      </c>
      <c r="K291" t="n">
        <v>231.0396881103516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762.3861694335938</v>
      </c>
      <c r="F292" t="n">
        <v>833.3678588867188</v>
      </c>
      <c r="G292" t="n">
        <v>1078.1220703125</v>
      </c>
      <c r="H292" t="n">
        <v>343.2842407226562</v>
      </c>
      <c r="I292" t="n">
        <v>105.5350036621094</v>
      </c>
      <c r="J292" t="n">
        <v>504.8040161132812</v>
      </c>
      <c r="K292" t="n">
        <v>228.7607727050781</v>
      </c>
    </row>
    <row r="293">
      <c r="A293" s="2" t="n">
        <v>44988</v>
      </c>
      <c r="B293" t="n">
        <v>850.3971557617188</v>
      </c>
      <c r="C293" t="n">
        <v>1353.122802734375</v>
      </c>
      <c r="D293" t="n">
        <v>600.6832885742188</v>
      </c>
      <c r="E293" t="n">
        <v>777.5189819335938</v>
      </c>
      <c r="F293" t="n">
        <v>847.56640625</v>
      </c>
      <c r="G293" t="n">
        <v>1101.943481445312</v>
      </c>
      <c r="H293" t="n">
        <v>349.1262817382812</v>
      </c>
      <c r="I293" t="n">
        <v>108.9042587280273</v>
      </c>
      <c r="J293" t="n">
        <v>530.765380859375</v>
      </c>
      <c r="K293" t="n">
        <v>230.1413726806641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783.0043334960938</v>
      </c>
      <c r="F294" t="n">
        <v>846.78564453125</v>
      </c>
      <c r="G294" t="n">
        <v>1096.269287109375</v>
      </c>
      <c r="H294" t="n">
        <v>349.1262817382812</v>
      </c>
      <c r="I294" t="n">
        <v>113.5369720458984</v>
      </c>
      <c r="J294" t="n">
        <v>531.2382202148438</v>
      </c>
      <c r="K294" t="n">
        <v>235.8055267333984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1148.754516601562</v>
      </c>
      <c r="H295" t="n">
        <v>346.972900390625</v>
      </c>
      <c r="I295" t="n">
        <v>118.2048034667969</v>
      </c>
      <c r="J295" t="n">
        <v>534.1701049804688</v>
      </c>
      <c r="K295" t="n">
        <v>240.2687835693359</v>
      </c>
    </row>
    <row r="296">
      <c r="A296" s="2" t="n">
        <v>44994</v>
      </c>
      <c r="B296" t="n">
        <v>865.5071411132812</v>
      </c>
      <c r="C296" t="n">
        <v>1350.327392578125</v>
      </c>
      <c r="D296" t="n">
        <v>581.1119995117188</v>
      </c>
      <c r="E296" t="n">
        <v>784.6402587890625</v>
      </c>
      <c r="F296" t="n">
        <v>835.2708129882812</v>
      </c>
      <c r="G296" t="n">
        <v>1144.401123046875</v>
      </c>
      <c r="H296" t="n">
        <v>342.2873229980469</v>
      </c>
      <c r="I296" t="n">
        <v>118.0293579101562</v>
      </c>
      <c r="J296" t="n">
        <v>528.590087890625</v>
      </c>
      <c r="K296" t="n">
        <v>244.0417022705078</v>
      </c>
    </row>
    <row r="297">
      <c r="A297" s="2" t="n">
        <v>44995</v>
      </c>
      <c r="B297" t="n">
        <v>849.649169921875</v>
      </c>
      <c r="C297" t="n">
        <v>1326.666259765625</v>
      </c>
      <c r="D297" t="n">
        <v>578.4384765625</v>
      </c>
      <c r="E297" t="n">
        <v>764.4071655273438</v>
      </c>
      <c r="F297" t="n">
        <v>822.2921142578125</v>
      </c>
      <c r="G297" t="n">
        <v>1119.943969726562</v>
      </c>
      <c r="H297" t="n">
        <v>338.8179626464844</v>
      </c>
      <c r="I297" t="n">
        <v>117.257209777832</v>
      </c>
      <c r="J297" t="n">
        <v>517.6663818359375</v>
      </c>
      <c r="K297" t="n">
        <v>240.1175079345703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754.7357177734375</v>
      </c>
      <c r="F298" t="n">
        <v>808.3863525390625</v>
      </c>
      <c r="G298" t="n">
        <v>1037.082885742188</v>
      </c>
      <c r="H298" t="n">
        <v>333.7535400390625</v>
      </c>
      <c r="I298" t="n">
        <v>114.7302856445312</v>
      </c>
      <c r="J298" t="n">
        <v>501.2573547363281</v>
      </c>
      <c r="K298" t="n">
        <v>237.9236907958984</v>
      </c>
    </row>
    <row r="299">
      <c r="A299" s="2" t="n">
        <v>44999</v>
      </c>
      <c r="B299" t="n">
        <v>830.6494140625</v>
      </c>
      <c r="C299" t="n">
        <v>1278.44580078125</v>
      </c>
      <c r="D299" t="n">
        <v>564.396484375</v>
      </c>
      <c r="E299" t="n">
        <v>752.7147827148438</v>
      </c>
      <c r="F299" t="n">
        <v>810.2892456054688</v>
      </c>
      <c r="G299" t="n">
        <v>1040.898315429688</v>
      </c>
      <c r="H299" t="n">
        <v>328.6392822265625</v>
      </c>
      <c r="I299" t="n">
        <v>113.045654296875</v>
      </c>
      <c r="J299" t="n">
        <v>496.9068298339844</v>
      </c>
      <c r="K299" t="n">
        <v>234.3209228515625</v>
      </c>
    </row>
    <row r="300">
      <c r="A300" s="2" t="n">
        <v>45000</v>
      </c>
      <c r="B300" t="n">
        <v>821.8726806640625</v>
      </c>
      <c r="C300" t="n">
        <v>1280.4921875</v>
      </c>
      <c r="D300" t="n">
        <v>563.135986328125</v>
      </c>
      <c r="E300" t="n">
        <v>741.91259765625</v>
      </c>
      <c r="F300" t="n">
        <v>805.94677734375</v>
      </c>
      <c r="G300" t="n">
        <v>1021.6748046875</v>
      </c>
      <c r="H300" t="n">
        <v>332.1684265136719</v>
      </c>
      <c r="I300" t="n">
        <v>112.9052505493164</v>
      </c>
      <c r="J300" t="n">
        <v>489.4825134277344</v>
      </c>
      <c r="K300" t="n">
        <v>232.5337066650391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746.7242431640625</v>
      </c>
      <c r="F301" t="n">
        <v>803.9951171875</v>
      </c>
      <c r="G301" t="n">
        <v>995.7012939453125</v>
      </c>
      <c r="H301" t="n">
        <v>331.6898803710938</v>
      </c>
      <c r="I301" t="n">
        <v>111.0100402832031</v>
      </c>
      <c r="J301" t="n">
        <v>496.0556335449219</v>
      </c>
      <c r="K301" t="n">
        <v>236.4390563964844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816.046630859375</v>
      </c>
      <c r="G302" t="n">
        <v>998.3427124023438</v>
      </c>
      <c r="H302" t="n">
        <v>337.581787109375</v>
      </c>
      <c r="I302" t="n">
        <v>109.4307022094727</v>
      </c>
      <c r="J302" t="n">
        <v>501.0681762695312</v>
      </c>
      <c r="K302" t="n">
        <v>235.644775390625</v>
      </c>
    </row>
    <row r="303">
      <c r="A303" s="2" t="n">
        <v>45005</v>
      </c>
      <c r="B303" t="n">
        <v>835.3370971679688</v>
      </c>
      <c r="C303" t="n">
        <v>1243.353515625</v>
      </c>
      <c r="D303" t="n">
        <v>546.5977172851562</v>
      </c>
      <c r="E303" t="n">
        <v>751.4637451171875</v>
      </c>
      <c r="F303" t="n">
        <v>816.241943359375</v>
      </c>
      <c r="G303" t="n">
        <v>980.537841796875</v>
      </c>
      <c r="H303" t="n">
        <v>338.8877258300781</v>
      </c>
      <c r="I303" t="n">
        <v>105.8859634399414</v>
      </c>
      <c r="J303" t="n">
        <v>491.0430908203125</v>
      </c>
      <c r="K303" t="n">
        <v>230.6708831787109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759.9803466796875</v>
      </c>
      <c r="F304" t="n">
        <v>831.8065795898438</v>
      </c>
      <c r="G304" t="n">
        <v>1000.641662597656</v>
      </c>
      <c r="H304" t="n">
        <v>340.3233337402344</v>
      </c>
      <c r="I304" t="n">
        <v>108.2023315429688</v>
      </c>
      <c r="J304" t="n">
        <v>493.54931640625</v>
      </c>
      <c r="K304" t="n">
        <v>238.3870239257812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339.9844055175781</v>
      </c>
      <c r="I305" t="n">
        <v>108.167236328125</v>
      </c>
      <c r="J305" t="n">
        <v>493.2655944824219</v>
      </c>
      <c r="K305" t="n">
        <v>235.6731109619141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334.9100036621094</v>
      </c>
      <c r="I306" t="n">
        <v>106.9388580322266</v>
      </c>
      <c r="J306" t="n">
        <v>484.94287109375</v>
      </c>
      <c r="K306" t="n">
        <v>238.3964996337891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556.292236328125</v>
      </c>
      <c r="E307" t="n">
        <v>750.9344482421875</v>
      </c>
      <c r="F307" t="n">
        <v>831.8065795898438</v>
      </c>
      <c r="G307" t="n">
        <v>987.6304321289062</v>
      </c>
      <c r="H307" t="n">
        <v>337.3923645019531</v>
      </c>
      <c r="I307" t="n">
        <v>103.9907531738281</v>
      </c>
      <c r="J307" t="n">
        <v>477.9441833496094</v>
      </c>
      <c r="K307" t="n">
        <v>233.2240295410156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754.2064208984375</v>
      </c>
      <c r="F308" t="n">
        <v>828.1958618164062</v>
      </c>
      <c r="G308" t="n">
        <v>990.8587646484375</v>
      </c>
      <c r="H308" t="n">
        <v>339.9943542480469</v>
      </c>
      <c r="I308" t="n">
        <v>104.517219543457</v>
      </c>
      <c r="J308" t="n">
        <v>482.4838562011719</v>
      </c>
      <c r="K308" t="n">
        <v>228.7229461669922</v>
      </c>
    </row>
    <row r="309">
      <c r="A309" s="2" t="n">
        <v>45013</v>
      </c>
      <c r="B309" t="n">
        <v>830.2505493164062</v>
      </c>
      <c r="C309" t="n">
        <v>1221.14013671875</v>
      </c>
      <c r="D309" t="n">
        <v>544.987548828125</v>
      </c>
      <c r="E309" t="n">
        <v>760.34130859375</v>
      </c>
      <c r="F309" t="n">
        <v>834.0997314453125</v>
      </c>
      <c r="G309" t="n">
        <v>1013.652893066406</v>
      </c>
      <c r="H309" t="n">
        <v>338.7381896972656</v>
      </c>
      <c r="I309" t="n">
        <v>102.9729537963867</v>
      </c>
      <c r="J309" t="n">
        <v>480.5450134277344</v>
      </c>
      <c r="K309" t="n">
        <v>231.8434143066406</v>
      </c>
    </row>
    <row r="310">
      <c r="A310" s="2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763.9981689453125</v>
      </c>
      <c r="F310" t="n">
        <v>830.4403686523438</v>
      </c>
      <c r="G310" t="n">
        <v>1034.148071289062</v>
      </c>
      <c r="H310" t="n">
        <v>343.1546020507812</v>
      </c>
      <c r="I310" t="n">
        <v>106.0965423583984</v>
      </c>
      <c r="J310" t="n">
        <v>488.4894714355469</v>
      </c>
      <c r="K310" t="n">
        <v>236.7416839599609</v>
      </c>
    </row>
    <row r="311">
      <c r="A311" s="2" t="n">
        <v>45016</v>
      </c>
      <c r="B311" t="n">
        <v>856.231689453125</v>
      </c>
      <c r="C311" t="n">
        <v>1264.418823242188</v>
      </c>
      <c r="D311" t="n">
        <v>553.091796875</v>
      </c>
      <c r="E311" t="n">
        <v>774.4635009765625</v>
      </c>
      <c r="F311" t="n">
        <v>856.05615234375</v>
      </c>
      <c r="G311" t="n">
        <v>1044.762451171875</v>
      </c>
      <c r="H311" t="n">
        <v>345.5074157714844</v>
      </c>
      <c r="I311" t="n">
        <v>106.5177001953125</v>
      </c>
      <c r="J311" t="n">
        <v>495.3463134765625</v>
      </c>
      <c r="K311" t="n">
        <v>238.1790313720703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562.7716064453125</v>
      </c>
      <c r="E312" t="n">
        <v>774.94482421875</v>
      </c>
      <c r="F312" t="n">
        <v>862.4478759765625</v>
      </c>
      <c r="G312" t="n">
        <v>1055.327880859375</v>
      </c>
      <c r="H312" t="n">
        <v>348.0695495605469</v>
      </c>
      <c r="I312" t="n">
        <v>108.8340759277344</v>
      </c>
      <c r="J312" t="n">
        <v>498.1836242675781</v>
      </c>
      <c r="K312" t="n">
        <v>243.2947082519531</v>
      </c>
    </row>
    <row r="313">
      <c r="A313" s="2" t="n">
        <v>45021</v>
      </c>
      <c r="B313" t="n">
        <v>858.2264404296875</v>
      </c>
      <c r="C313" t="n">
        <v>1277.197875976562</v>
      </c>
      <c r="D313" t="n">
        <v>567.325927734375</v>
      </c>
      <c r="E313" t="n">
        <v>795.7311401367188</v>
      </c>
      <c r="F313" t="n">
        <v>863.2285766601562</v>
      </c>
      <c r="G313" t="n">
        <v>1044.028686523438</v>
      </c>
      <c r="H313" t="n">
        <v>349.3056945800781</v>
      </c>
      <c r="I313" t="n">
        <v>109.9922485351562</v>
      </c>
      <c r="J313" t="n">
        <v>494.636962890625</v>
      </c>
      <c r="K313" t="n">
        <v>243.7864379882812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110.4485168457031</v>
      </c>
      <c r="J314" t="n">
        <v>499.0348205566406</v>
      </c>
      <c r="K314" t="n">
        <v>246.5854034423828</v>
      </c>
    </row>
    <row r="315">
      <c r="A315" s="2" t="n">
        <v>45026</v>
      </c>
      <c r="B315" t="n">
        <v>845.1111450195312</v>
      </c>
      <c r="C315" t="n">
        <v>1302.905517578125</v>
      </c>
      <c r="D315" t="n">
        <v>573.9728393554688</v>
      </c>
      <c r="E315" t="n">
        <v>797.99267578125</v>
      </c>
      <c r="F315" t="n">
        <v>847.4688110351562</v>
      </c>
      <c r="G315" t="n">
        <v>1046.083251953125</v>
      </c>
      <c r="H315" t="n">
        <v>350.7811889648438</v>
      </c>
      <c r="I315" t="n">
        <v>116.8009490966797</v>
      </c>
      <c r="J315" t="n">
        <v>497.7579650878906</v>
      </c>
      <c r="K315" t="n">
        <v>246.7556304931641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800.3263549804688</v>
      </c>
      <c r="F316" t="n">
        <v>860.5938720703125</v>
      </c>
      <c r="G316" t="n">
        <v>1050.876708984375</v>
      </c>
      <c r="H316" t="n">
        <v>368.1676635742188</v>
      </c>
      <c r="I316" t="n">
        <v>118.7663497924805</v>
      </c>
      <c r="J316" t="n">
        <v>503.2434387207031</v>
      </c>
      <c r="K316" t="n">
        <v>244.9684295654297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576.744873046875</v>
      </c>
      <c r="E317" t="n">
        <v>810.7196044921875</v>
      </c>
      <c r="F317" t="n">
        <v>868.64453125</v>
      </c>
      <c r="G317" t="n">
        <v>1051.414794921875</v>
      </c>
      <c r="H317" t="n">
        <v>367.6792297363281</v>
      </c>
      <c r="I317" t="n">
        <v>116.4499893188477</v>
      </c>
      <c r="J317" t="n">
        <v>499.5549621582031</v>
      </c>
      <c r="K317" t="n">
        <v>247.5593872070312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814.3523559570312</v>
      </c>
      <c r="F318" t="n">
        <v>877.2806396484375</v>
      </c>
      <c r="G318" t="n">
        <v>1085.214721679688</v>
      </c>
      <c r="H318" t="n">
        <v>372.7536010742188</v>
      </c>
      <c r="I318" t="n">
        <v>113.4317016601562</v>
      </c>
      <c r="J318" t="n">
        <v>504.0474243164062</v>
      </c>
      <c r="K318" t="n">
        <v>245.2142944335938</v>
      </c>
    </row>
    <row r="319">
      <c r="A319" s="2" t="n">
        <v>45033</v>
      </c>
      <c r="B319" t="n">
        <v>862.2657470703125</v>
      </c>
      <c r="C319" t="n">
        <v>1338.946166992188</v>
      </c>
      <c r="D319" t="n">
        <v>587.0350952148438</v>
      </c>
      <c r="E319" t="n">
        <v>801.938232421875</v>
      </c>
      <c r="F319" t="n">
        <v>879.5250854492188</v>
      </c>
      <c r="G319" t="n">
        <v>1099.937866210938</v>
      </c>
      <c r="H319" t="n">
        <v>377.8678588867188</v>
      </c>
      <c r="I319" t="n">
        <v>116.0990600585938</v>
      </c>
      <c r="J319" t="n">
        <v>514.498046875</v>
      </c>
      <c r="K319" t="n">
        <v>249.89501953125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582.525146484375</v>
      </c>
      <c r="E320" t="n">
        <v>798.5459594726562</v>
      </c>
      <c r="F320" t="n">
        <v>875.1826171875</v>
      </c>
      <c r="G320" t="n">
        <v>1121.998291015625</v>
      </c>
      <c r="H320" t="n">
        <v>376.5020751953125</v>
      </c>
      <c r="I320" t="n">
        <v>113.5369720458984</v>
      </c>
      <c r="J320" t="n">
        <v>516.247802734375</v>
      </c>
      <c r="K320" t="n">
        <v>253.2708435058594</v>
      </c>
    </row>
    <row r="321">
      <c r="A321" s="2" t="n">
        <v>45035</v>
      </c>
      <c r="B321" t="n">
        <v>871.0923461914062</v>
      </c>
      <c r="C321" t="n">
        <v>1329.162109375</v>
      </c>
      <c r="D321" t="n">
        <v>585.6859741210938</v>
      </c>
      <c r="E321" t="n">
        <v>801.4810791015625</v>
      </c>
      <c r="F321" t="n">
        <v>870.3522338867188</v>
      </c>
      <c r="G321" t="n">
        <v>1096.07373046875</v>
      </c>
      <c r="H321" t="n">
        <v>375.8241882324219</v>
      </c>
      <c r="I321" t="n">
        <v>113.396614074707</v>
      </c>
      <c r="J321" t="n">
        <v>510.998779296875</v>
      </c>
      <c r="K321" t="n">
        <v>258.4433288574219</v>
      </c>
    </row>
    <row r="322">
      <c r="A322" s="2" t="n">
        <v>45036</v>
      </c>
      <c r="B322" t="n">
        <v>866.4546508789062</v>
      </c>
      <c r="C322" t="n">
        <v>1329.911010742188</v>
      </c>
      <c r="D322" t="n">
        <v>582.234619140625</v>
      </c>
      <c r="E322" t="n">
        <v>804.4644165039062</v>
      </c>
      <c r="F322" t="n">
        <v>872.7919311523438</v>
      </c>
      <c r="G322" t="n">
        <v>1101.747680664062</v>
      </c>
      <c r="H322" t="n">
        <v>375.6447143554688</v>
      </c>
      <c r="I322" t="n">
        <v>112.3086166381836</v>
      </c>
      <c r="J322" t="n">
        <v>515.2547607421875</v>
      </c>
      <c r="K322" t="n">
        <v>253.2991790771484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109.9922485351562</v>
      </c>
      <c r="J323" t="n">
        <v>513.6942138671875</v>
      </c>
      <c r="K323" t="n">
        <v>256.9870300292969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584.3074951171875</v>
      </c>
      <c r="E324" t="n">
        <v>812.2833862304688</v>
      </c>
      <c r="F324" t="n">
        <v>882.8917846679688</v>
      </c>
      <c r="G324" t="n">
        <v>1078.0732421875</v>
      </c>
      <c r="H324" t="n">
        <v>378.2865905761719</v>
      </c>
      <c r="I324" t="n">
        <v>112.8701705932617</v>
      </c>
      <c r="J324" t="n">
        <v>524.5232543945312</v>
      </c>
      <c r="K324" t="n">
        <v>263.3699035644531</v>
      </c>
    </row>
    <row r="325">
      <c r="A325" s="2" t="n">
        <v>45041</v>
      </c>
      <c r="B325" t="n">
        <v>876.0291748046875</v>
      </c>
      <c r="C325" t="n">
        <v>1343.588500976562</v>
      </c>
      <c r="D325" t="n">
        <v>598.2412109375</v>
      </c>
      <c r="E325" t="n">
        <v>800.7353515625</v>
      </c>
      <c r="F325" t="n">
        <v>891.381591796875</v>
      </c>
      <c r="G325" t="n">
        <v>1097.394409179688</v>
      </c>
      <c r="H325" t="n">
        <v>376.7014465332031</v>
      </c>
      <c r="I325" t="n">
        <v>113.8528594970703</v>
      </c>
      <c r="J325" t="n">
        <v>531.332763671875</v>
      </c>
      <c r="K325" t="n">
        <v>270.963134765625</v>
      </c>
    </row>
    <row r="326">
      <c r="A326" s="2" t="n">
        <v>45042</v>
      </c>
      <c r="B326" t="n">
        <v>885.3046875</v>
      </c>
      <c r="C326" t="n">
        <v>1332.506713867188</v>
      </c>
      <c r="D326" t="n">
        <v>596.3406982421875</v>
      </c>
      <c r="E326" t="n">
        <v>804.416259765625</v>
      </c>
      <c r="F326" t="n">
        <v>892.8453369140625</v>
      </c>
      <c r="G326" t="n">
        <v>1113.095947265625</v>
      </c>
      <c r="H326" t="n">
        <v>374.5680236816406</v>
      </c>
      <c r="I326" t="n">
        <v>116.0639343261719</v>
      </c>
      <c r="J326" t="n">
        <v>535.635986328125</v>
      </c>
      <c r="K326" t="n">
        <v>265.9325256347656</v>
      </c>
    </row>
    <row r="327">
      <c r="A327" s="2" t="n">
        <v>45043</v>
      </c>
      <c r="B327" t="n">
        <v>879.0712890625</v>
      </c>
      <c r="C327" t="n">
        <v>1357.765258789062</v>
      </c>
      <c r="D327" t="n">
        <v>610.5304565429688</v>
      </c>
      <c r="E327" t="n">
        <v>808.8429565429688</v>
      </c>
      <c r="F327" t="n">
        <v>896.1631469726562</v>
      </c>
      <c r="G327" t="n">
        <v>1119.894897460938</v>
      </c>
      <c r="H327" t="n">
        <v>380.5496215820312</v>
      </c>
      <c r="I327" t="n">
        <v>115.7129669189453</v>
      </c>
      <c r="J327" t="n">
        <v>534.1228637695312</v>
      </c>
      <c r="K327" t="n">
        <v>265.8190307617188</v>
      </c>
    </row>
    <row r="328">
      <c r="A328" s="2" t="n">
        <v>45044</v>
      </c>
      <c r="B328" t="n">
        <v>857.7277221679688</v>
      </c>
      <c r="C328" t="n">
        <v>1352.423950195312</v>
      </c>
      <c r="D328" t="n">
        <v>618.4132080078125</v>
      </c>
      <c r="E328" t="n">
        <v>812.0186767578125</v>
      </c>
      <c r="F328" t="n">
        <v>895.4801025390625</v>
      </c>
      <c r="G328" t="n">
        <v>1127.770263671875</v>
      </c>
      <c r="H328" t="n">
        <v>386.4215393066406</v>
      </c>
      <c r="I328" t="n">
        <v>119.2577133178711</v>
      </c>
      <c r="J328" t="n">
        <v>546.9379272460938</v>
      </c>
      <c r="K328" t="n">
        <v>252.0226287841797</v>
      </c>
    </row>
    <row r="329">
      <c r="A329" s="2" t="n">
        <v>45048</v>
      </c>
      <c r="B329" t="n">
        <v>868.3496704101562</v>
      </c>
      <c r="C329" t="n">
        <v>1346.833129882812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121.8548736572266</v>
      </c>
      <c r="J329" t="n">
        <v>544.1006469726562</v>
      </c>
      <c r="K329" t="n">
        <v>250.6420593261719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608.5807495117188</v>
      </c>
      <c r="E330" t="n">
        <v>814.689208984375</v>
      </c>
      <c r="F330" t="n">
        <v>900.5545043945312</v>
      </c>
      <c r="G330" t="n">
        <v>1121.2646484375</v>
      </c>
      <c r="H330" t="n">
        <v>385.0059204101562</v>
      </c>
      <c r="I330" t="n">
        <v>119.6437759399414</v>
      </c>
      <c r="J330" t="n">
        <v>539.5609741210938</v>
      </c>
      <c r="K330" t="n">
        <v>249.4600830078125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629.2598266601562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122.416389465332</v>
      </c>
      <c r="J331" t="n">
        <v>548.5457763671875</v>
      </c>
      <c r="K331" t="n">
        <v>251.0959625244141</v>
      </c>
    </row>
    <row r="332">
      <c r="A332" s="2" t="n">
        <v>45051</v>
      </c>
      <c r="B332" t="n">
        <v>863.0137329101562</v>
      </c>
      <c r="C332" t="n">
        <v>1357.016479492188</v>
      </c>
      <c r="D332" t="n">
        <v>629.2203979492188</v>
      </c>
      <c r="E332" t="n">
        <v>782.2103881835938</v>
      </c>
      <c r="F332" t="n">
        <v>904.5554809570312</v>
      </c>
      <c r="G332" t="n">
        <v>1049.996337890625</v>
      </c>
      <c r="H332" t="n">
        <v>384.5573120117188</v>
      </c>
      <c r="I332" t="n">
        <v>118.5206909179688</v>
      </c>
      <c r="J332" t="n">
        <v>545.2355346679688</v>
      </c>
      <c r="K332" t="n">
        <v>249.4222412109375</v>
      </c>
    </row>
    <row r="333">
      <c r="A333" s="2" t="n">
        <v>45054</v>
      </c>
      <c r="B333" t="n">
        <v>876.1290283203125</v>
      </c>
      <c r="C333" t="n">
        <v>1402.491577148438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119.854362487793</v>
      </c>
      <c r="J333" t="n">
        <v>551.9505004882812</v>
      </c>
      <c r="K333" t="n">
        <v>254.9161987304688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791.2803344726562</v>
      </c>
      <c r="F334" t="n">
        <v>911.8255004882812</v>
      </c>
      <c r="G334" t="n">
        <v>1115.8349609375</v>
      </c>
      <c r="H334" t="n">
        <v>389.6615905761719</v>
      </c>
      <c r="I334" t="n">
        <v>116.8711624145508</v>
      </c>
      <c r="J334" t="n">
        <v>542.3982543945312</v>
      </c>
      <c r="K334" t="n">
        <v>254.9823760986328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653.01611328125</v>
      </c>
      <c r="E335" t="n">
        <v>794.937255859375</v>
      </c>
      <c r="F335" t="n">
        <v>913.435546875</v>
      </c>
      <c r="G335" t="n">
        <v>1147.091430664062</v>
      </c>
      <c r="H335" t="n">
        <v>390.5388793945312</v>
      </c>
      <c r="I335" t="n">
        <v>116.0288543701172</v>
      </c>
      <c r="J335" t="n">
        <v>541.1688232421875</v>
      </c>
      <c r="K335" t="n">
        <v>255.8901519775391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795.4664916992188</v>
      </c>
      <c r="F336" t="n">
        <v>916.509521484375</v>
      </c>
      <c r="G336" t="n">
        <v>1161.667846679688</v>
      </c>
      <c r="H336" t="n">
        <v>390.3893737792969</v>
      </c>
      <c r="I336" t="n">
        <v>115.537483215332</v>
      </c>
      <c r="J336" t="n">
        <v>542.3510131835938</v>
      </c>
      <c r="K336" t="n">
        <v>258.0177307128906</v>
      </c>
    </row>
    <row r="337">
      <c r="A337" s="2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390.9177551269531</v>
      </c>
      <c r="I337" t="n">
        <v>115.5725860595703</v>
      </c>
      <c r="J337" t="n">
        <v>546.7960815429688</v>
      </c>
      <c r="K337" t="n">
        <v>255.2660827636719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806.3409423828125</v>
      </c>
      <c r="F338" t="n">
        <v>922.9013061523438</v>
      </c>
      <c r="G338" t="n">
        <v>1193.070922851562</v>
      </c>
      <c r="H338" t="n">
        <v>393.3901672363281</v>
      </c>
      <c r="I338" t="n">
        <v>120.135124206543</v>
      </c>
      <c r="J338" t="n">
        <v>550.3427734375</v>
      </c>
      <c r="K338" t="n">
        <v>253.5356597900391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668.09228515625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117.4326858520508</v>
      </c>
      <c r="J339" t="n">
        <v>554.504150390625</v>
      </c>
      <c r="K339" t="n">
        <v>251.2661743164062</v>
      </c>
    </row>
    <row r="340">
      <c r="A340" s="2" t="n">
        <v>45063</v>
      </c>
      <c r="B340" t="n">
        <v>912.3829956054688</v>
      </c>
      <c r="C340" t="n">
        <v>1413.07421875</v>
      </c>
      <c r="D340" t="n">
        <v>660.2587890625</v>
      </c>
      <c r="E340" t="n">
        <v>797.4102172851562</v>
      </c>
      <c r="F340" t="n">
        <v>916.6558227539062</v>
      </c>
      <c r="G340" t="n">
        <v>1209.310424804688</v>
      </c>
      <c r="H340" t="n">
        <v>380.6592712402344</v>
      </c>
      <c r="I340" t="n">
        <v>115.3620071411133</v>
      </c>
      <c r="J340" t="n">
        <v>554.504150390625</v>
      </c>
      <c r="K340" t="n">
        <v>254.2164916992188</v>
      </c>
    </row>
    <row r="341">
      <c r="A341" s="2" t="n">
        <v>45064</v>
      </c>
      <c r="B341" t="n">
        <v>912.283203125</v>
      </c>
      <c r="C341" t="n">
        <v>1413.123901367188</v>
      </c>
      <c r="D341" t="n">
        <v>668.56494140625</v>
      </c>
      <c r="E341" t="n">
        <v>800.5980224609375</v>
      </c>
      <c r="F341" t="n">
        <v>923.6331176757812</v>
      </c>
      <c r="G341" t="n">
        <v>1212.000854492188</v>
      </c>
      <c r="H341" t="n">
        <v>384.298095703125</v>
      </c>
      <c r="I341" t="n">
        <v>115.7129669189453</v>
      </c>
      <c r="J341" t="n">
        <v>543.0603637695312</v>
      </c>
      <c r="K341" t="n">
        <v>254.5758056640625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668.0528564453125</v>
      </c>
      <c r="E342" t="n">
        <v>801.5227661132812</v>
      </c>
      <c r="F342" t="n">
        <v>931.2446899414062</v>
      </c>
      <c r="G342" t="n">
        <v>1220.903198242188</v>
      </c>
      <c r="H342" t="n">
        <v>387.1393737792969</v>
      </c>
      <c r="I342" t="n">
        <v>116.274528503418</v>
      </c>
      <c r="J342" t="n">
        <v>543.9588012695312</v>
      </c>
      <c r="K342" t="n">
        <v>253.2897796630859</v>
      </c>
    </row>
    <row r="343">
      <c r="A343" s="2" t="n">
        <v>45068</v>
      </c>
      <c r="B343" t="n">
        <v>915.1256713867188</v>
      </c>
      <c r="C343" t="n">
        <v>1410.677978515625</v>
      </c>
      <c r="D343" t="n">
        <v>668.92431640625</v>
      </c>
      <c r="E343" t="n">
        <v>798.6756591796875</v>
      </c>
      <c r="F343" t="n">
        <v>927.3900146484375</v>
      </c>
      <c r="G343" t="n">
        <v>1219.093383789062</v>
      </c>
      <c r="H343" t="n">
        <v>386.8502502441406</v>
      </c>
      <c r="I343" t="n">
        <v>116.7307510375977</v>
      </c>
      <c r="J343" t="n">
        <v>545.850341796875</v>
      </c>
      <c r="K343" t="n">
        <v>249.5073394775391</v>
      </c>
    </row>
    <row r="344">
      <c r="A344" s="2" t="n">
        <v>45069</v>
      </c>
      <c r="B344" t="n">
        <v>913.7294311523438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116.3447036743164</v>
      </c>
      <c r="J344" t="n">
        <v>550.0589599609375</v>
      </c>
      <c r="K344" t="n">
        <v>257.8286437988281</v>
      </c>
    </row>
    <row r="345">
      <c r="A345" s="2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116.8711624145508</v>
      </c>
      <c r="J345" t="n">
        <v>551.099365234375</v>
      </c>
      <c r="K345" t="n">
        <v>259.029541015625</v>
      </c>
    </row>
    <row r="346">
      <c r="A346" s="2" t="n">
        <v>45071</v>
      </c>
      <c r="B346" t="n">
        <v>918.6163940429688</v>
      </c>
      <c r="C346" t="n">
        <v>1425.00439453125</v>
      </c>
      <c r="D346" t="n">
        <v>673.6608276367188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119.7490615844727</v>
      </c>
      <c r="J346" t="n">
        <v>549.72802734375</v>
      </c>
      <c r="K346" t="n">
        <v>260.1075439453125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679.8990478515625</v>
      </c>
      <c r="E347" t="n">
        <v>786.3868408203125</v>
      </c>
      <c r="F347" t="n">
        <v>927.7316284179688</v>
      </c>
      <c r="G347" t="n">
        <v>1240.517944335938</v>
      </c>
      <c r="H347" t="n">
        <v>387.8172607421875</v>
      </c>
      <c r="I347" t="n">
        <v>119.6437759399414</v>
      </c>
      <c r="J347" t="n">
        <v>554.2203979492188</v>
      </c>
      <c r="K347" t="n">
        <v>261.6678466796875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682.6118774414062</v>
      </c>
      <c r="E348" t="n">
        <v>795.9744873046875</v>
      </c>
      <c r="F348" t="n">
        <v>925.2432861328125</v>
      </c>
      <c r="G348" t="n">
        <v>1257.05078125</v>
      </c>
      <c r="H348" t="n">
        <v>389.4422912597656</v>
      </c>
      <c r="I348" t="n">
        <v>122.3462142944336</v>
      </c>
      <c r="J348" t="n">
        <v>562.7322998046875</v>
      </c>
      <c r="K348" t="n">
        <v>266.4336547851562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393.7291259765625</v>
      </c>
      <c r="I349" t="n">
        <v>127.154411315918</v>
      </c>
      <c r="J349" t="n">
        <v>560.6516723632812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926.2191162109375</v>
      </c>
      <c r="G350" t="n">
        <v>1258.665161132812</v>
      </c>
      <c r="H350" t="n">
        <v>401.634765625</v>
      </c>
      <c r="I350" t="n">
        <v>128.0318450927734</v>
      </c>
      <c r="J350" t="n">
        <v>559.060791015625</v>
      </c>
      <c r="K350" t="n">
        <v>264.7221374511719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780.6439819335938</v>
      </c>
      <c r="F351" t="n">
        <v>913.4843139648438</v>
      </c>
      <c r="G351" t="n">
        <v>1262.138061523438</v>
      </c>
      <c r="H351" t="n">
        <v>384.8264770507812</v>
      </c>
      <c r="I351" t="n">
        <v>128.5933685302734</v>
      </c>
      <c r="J351" t="n">
        <v>561.8568115234375</v>
      </c>
      <c r="K351" t="n">
        <v>266.7078552246094</v>
      </c>
    </row>
    <row r="352">
      <c r="A352" s="2" t="n">
        <v>45079</v>
      </c>
      <c r="B352" t="n">
        <v>923.653076171875</v>
      </c>
      <c r="C352" t="n">
        <v>1454.855346679688</v>
      </c>
      <c r="D352" t="n">
        <v>691.656494140625</v>
      </c>
      <c r="E352" t="n">
        <v>781.860595703125</v>
      </c>
      <c r="F352" t="n">
        <v>915.4848022460938</v>
      </c>
      <c r="G352" t="n">
        <v>1274.0556640625</v>
      </c>
      <c r="H352" t="n">
        <v>386.5611267089844</v>
      </c>
      <c r="I352" t="n">
        <v>133.6823425292969</v>
      </c>
      <c r="J352" t="n">
        <v>566.1472778320312</v>
      </c>
      <c r="K352" t="n">
        <v>267.294189453125</v>
      </c>
    </row>
    <row r="353">
      <c r="A353" s="2" t="n">
        <v>45082</v>
      </c>
      <c r="B353" t="n">
        <v>948.3377075195312</v>
      </c>
      <c r="C353" t="n">
        <v>1456.502563476562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383.7996520996094</v>
      </c>
      <c r="I353" t="n">
        <v>135.9284973144531</v>
      </c>
      <c r="J353" t="n">
        <v>566.1472778320312</v>
      </c>
      <c r="K353" t="n">
        <v>264.9490661621094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778.4051513671875</v>
      </c>
      <c r="F354" t="n">
        <v>919.3394165039062</v>
      </c>
      <c r="G354" t="n">
        <v>1291.660278320312</v>
      </c>
      <c r="H354" t="n">
        <v>390.6087036132812</v>
      </c>
      <c r="I354" t="n">
        <v>136.5251770019531</v>
      </c>
      <c r="J354" t="n">
        <v>564.3635864257812</v>
      </c>
      <c r="K354" t="n">
        <v>266.4525756835938</v>
      </c>
    </row>
    <row r="355">
      <c r="A355" s="2" t="n">
        <v>45084</v>
      </c>
      <c r="B355" t="n">
        <v>974.1693115234375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386.6907653808594</v>
      </c>
      <c r="I355" t="n">
        <v>137.8939514160156</v>
      </c>
      <c r="J355" t="n">
        <v>568.0755615234375</v>
      </c>
      <c r="K355" t="n">
        <v>266.3485717773438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138.1746978759766</v>
      </c>
      <c r="J356" t="n">
        <v>567.400634765625</v>
      </c>
      <c r="K356" t="n">
        <v>266.8403015136719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783.8560791015625</v>
      </c>
      <c r="F357" t="n">
        <v>915.3872680664062</v>
      </c>
      <c r="G357" t="n">
        <v>1316.435302734375</v>
      </c>
      <c r="H357" t="n">
        <v>373.2520446777344</v>
      </c>
      <c r="I357" t="n">
        <v>139.4732818603516</v>
      </c>
      <c r="J357" t="n">
        <v>557.9520263671875</v>
      </c>
      <c r="K357" t="n">
        <v>268.0222778320312</v>
      </c>
    </row>
    <row r="358">
      <c r="A358" s="2" t="n">
        <v>45089</v>
      </c>
      <c r="B358" t="n">
        <v>971.6259765625</v>
      </c>
      <c r="C358" t="n">
        <v>1463.590942382812</v>
      </c>
      <c r="D358" t="n">
        <v>698.9237670898438</v>
      </c>
      <c r="E358" t="n">
        <v>779.0865478515625</v>
      </c>
      <c r="F358" t="n">
        <v>913.3380126953125</v>
      </c>
      <c r="G358" t="n">
        <v>1317.81982421875</v>
      </c>
      <c r="H358" t="n">
        <v>374.7375183105469</v>
      </c>
      <c r="I358" t="n">
        <v>141.8949432373047</v>
      </c>
      <c r="J358" t="n">
        <v>557.9038696289062</v>
      </c>
      <c r="K358" t="n">
        <v>274.6698913574219</v>
      </c>
    </row>
    <row r="359">
      <c r="A359" s="2" t="n">
        <v>45090</v>
      </c>
      <c r="B359" t="n">
        <v>983.2451782226562</v>
      </c>
      <c r="C359" t="n">
        <v>1483.757568359375</v>
      </c>
      <c r="D359" t="n">
        <v>705.7232055664062</v>
      </c>
      <c r="E359" t="n">
        <v>780.4005737304688</v>
      </c>
      <c r="F359" t="n">
        <v>920.7543334960938</v>
      </c>
      <c r="G359" t="n">
        <v>1321.578125</v>
      </c>
      <c r="H359" t="n">
        <v>370.0519409179688</v>
      </c>
      <c r="I359" t="n">
        <v>142.5266418457031</v>
      </c>
      <c r="J359" t="n">
        <v>555.7344970703125</v>
      </c>
      <c r="K359" t="n">
        <v>272.9772644042969</v>
      </c>
    </row>
    <row r="360">
      <c r="A360" s="2" t="n">
        <v>45091</v>
      </c>
      <c r="B360" t="n">
        <v>975.1167602539062</v>
      </c>
      <c r="C360" t="n">
        <v>1477.967163085938</v>
      </c>
      <c r="D360" t="n">
        <v>698.840087890625</v>
      </c>
      <c r="E360" t="n">
        <v>779.5488891601562</v>
      </c>
      <c r="F360" t="n">
        <v>917.0950317382812</v>
      </c>
      <c r="G360" t="n">
        <v>1308.720825195312</v>
      </c>
      <c r="H360" t="n">
        <v>371.7865600585938</v>
      </c>
      <c r="I360" t="n">
        <v>141.1227874755859</v>
      </c>
      <c r="J360" t="n">
        <v>555.8790893554688</v>
      </c>
      <c r="K360" t="n">
        <v>266.2445678710938</v>
      </c>
    </row>
    <row r="361">
      <c r="A361" s="2" t="n">
        <v>45092</v>
      </c>
      <c r="B361" t="n">
        <v>974.5682373046875</v>
      </c>
      <c r="C361" t="n">
        <v>1472.276611328125</v>
      </c>
      <c r="D361" t="n">
        <v>701.76953125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141.0175018310547</v>
      </c>
      <c r="J361" t="n">
        <v>546.1893920898438</v>
      </c>
      <c r="K361" t="n">
        <v>267.4548950195312</v>
      </c>
    </row>
    <row r="362">
      <c r="A362" s="2" t="n">
        <v>45093</v>
      </c>
      <c r="B362" t="n">
        <v>978.95654296875</v>
      </c>
      <c r="C362" t="n">
        <v>1506.120971679688</v>
      </c>
      <c r="D362" t="n">
        <v>709.3125610351562</v>
      </c>
      <c r="E362" t="n">
        <v>780.0355224609375</v>
      </c>
      <c r="F362" t="n">
        <v>911.6303100585938</v>
      </c>
      <c r="G362" t="n">
        <v>1299.572387695312</v>
      </c>
      <c r="H362" t="n">
        <v>370.3410339355469</v>
      </c>
      <c r="I362" t="n">
        <v>141.5201416015625</v>
      </c>
      <c r="J362" t="n">
        <v>550.7691040039062</v>
      </c>
      <c r="K362" t="n">
        <v>268.8552856445312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780.7169189453125</v>
      </c>
      <c r="F363" t="n">
        <v>900.8472900390625</v>
      </c>
      <c r="G363" t="n">
        <v>1287.11083984375</v>
      </c>
      <c r="H363" t="n">
        <v>363.7911682128906</v>
      </c>
      <c r="I363" t="n">
        <v>141.6277923583984</v>
      </c>
      <c r="J363" t="n">
        <v>548.4551391601562</v>
      </c>
      <c r="K363" t="n">
        <v>281.9671630859375</v>
      </c>
    </row>
    <row r="364">
      <c r="A364" s="2" t="n">
        <v>45097</v>
      </c>
      <c r="B364" t="n">
        <v>972.2742309570312</v>
      </c>
      <c r="C364" t="n">
        <v>1518.550537109375</v>
      </c>
      <c r="D364" t="n">
        <v>713.8027954101562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146.4384918212891</v>
      </c>
      <c r="J364" t="n">
        <v>547.0571899414062</v>
      </c>
      <c r="K364" t="n">
        <v>299.19384765625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149.9208679199219</v>
      </c>
      <c r="J365" t="n">
        <v>546.0447998046875</v>
      </c>
      <c r="K365" t="n">
        <v>332.707275390625</v>
      </c>
    </row>
    <row r="366">
      <c r="A366" s="2" t="n">
        <v>45099</v>
      </c>
      <c r="B366" t="n">
        <v>964.0460205078125</v>
      </c>
      <c r="C366" t="n">
        <v>1505.172607421875</v>
      </c>
      <c r="D366" t="n">
        <v>692.2571411132812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145.9358825683594</v>
      </c>
      <c r="J366" t="n">
        <v>542.7667236328125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143.7100219726562</v>
      </c>
      <c r="J367" t="n">
        <v>534.716064453125</v>
      </c>
      <c r="K367" t="n">
        <v>321.6383972167969</v>
      </c>
    </row>
    <row r="368">
      <c r="A368" s="2" t="n">
        <v>45103</v>
      </c>
      <c r="B368" t="n">
        <v>958.0120849609375</v>
      </c>
      <c r="C368" t="n">
        <v>1505.072631835938</v>
      </c>
      <c r="D368" t="n">
        <v>689.175048828125</v>
      </c>
      <c r="E368" t="n">
        <v>795.9988403320312</v>
      </c>
      <c r="F368" t="n">
        <v>905.0433349609375</v>
      </c>
      <c r="G368" t="n">
        <v>1300.610961914062</v>
      </c>
      <c r="H368" t="n">
        <v>363.4721374511719</v>
      </c>
      <c r="I368" t="n">
        <v>143.4946746826172</v>
      </c>
      <c r="J368" t="n">
        <v>537.0782470703125</v>
      </c>
      <c r="K368" t="n">
        <v>326.7604064941406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691.1985473632812</v>
      </c>
      <c r="E369" t="n">
        <v>807.2169799804688</v>
      </c>
      <c r="F369" t="n">
        <v>913.4843139648438</v>
      </c>
      <c r="G369" t="n">
        <v>1301.5009765625</v>
      </c>
      <c r="H369" t="n">
        <v>367.8088073730469</v>
      </c>
      <c r="I369" t="n">
        <v>149.2387390136719</v>
      </c>
      <c r="J369" t="n">
        <v>545.8037109375</v>
      </c>
      <c r="K369" t="n">
        <v>325.3792114257812</v>
      </c>
    </row>
    <row r="370">
      <c r="A370" s="2" t="n">
        <v>45105</v>
      </c>
      <c r="B370" t="n">
        <v>975.6154174804688</v>
      </c>
      <c r="C370" t="n">
        <v>1516.35400390625</v>
      </c>
      <c r="D370" t="n">
        <v>698.1852416992188</v>
      </c>
      <c r="E370" t="n">
        <v>815.75830078125</v>
      </c>
      <c r="F370" t="n">
        <v>914.8017578125</v>
      </c>
      <c r="G370" t="n">
        <v>1319.40234375</v>
      </c>
      <c r="H370" t="n">
        <v>366.9813232421875</v>
      </c>
      <c r="I370" t="n">
        <v>156.3829803466797</v>
      </c>
      <c r="J370" t="n">
        <v>549.37109375</v>
      </c>
      <c r="K370" t="n">
        <v>326.3095397949219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155.0187225341797</v>
      </c>
      <c r="J371" t="n">
        <v>552.3117065429688</v>
      </c>
      <c r="K371" t="n">
        <v>332.8702697753906</v>
      </c>
    </row>
    <row r="372">
      <c r="A372" s="2" t="n">
        <v>45110</v>
      </c>
      <c r="B372" t="n">
        <v>979.5050659179688</v>
      </c>
      <c r="C372" t="n">
        <v>1538.37939453125</v>
      </c>
      <c r="D372" t="n">
        <v>725.1624755859375</v>
      </c>
      <c r="E372" t="n">
        <v>837.0021362304688</v>
      </c>
      <c r="F372" t="n">
        <v>919.7785034179688</v>
      </c>
      <c r="G372" t="n">
        <v>1365.19384765625</v>
      </c>
      <c r="H372" t="n">
        <v>367.6592712402344</v>
      </c>
      <c r="I372" t="n">
        <v>157.7830963134766</v>
      </c>
      <c r="J372" t="n">
        <v>564.4600219726562</v>
      </c>
      <c r="K372" t="n">
        <v>337.2344970703125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921.8766479492188</v>
      </c>
      <c r="G373" t="n">
        <v>1352.336669921875</v>
      </c>
      <c r="H373" t="n">
        <v>371.1983947753906</v>
      </c>
      <c r="I373" t="n">
        <v>158.8600769042969</v>
      </c>
      <c r="J373" t="n">
        <v>568.123779296875</v>
      </c>
      <c r="K373" t="n">
        <v>341.0232543945312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814.3712768554688</v>
      </c>
      <c r="F374" t="n">
        <v>934.8552856445312</v>
      </c>
      <c r="G374" t="n">
        <v>1384.18310546875</v>
      </c>
      <c r="H374" t="n">
        <v>371.8264770507812</v>
      </c>
      <c r="I374" t="n">
        <v>160.3320007324219</v>
      </c>
      <c r="J374" t="n">
        <v>569.4253540039062</v>
      </c>
      <c r="K374" t="n">
        <v>345.7327880859375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768.0067749023438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160.5833282470703</v>
      </c>
      <c r="J375" t="n">
        <v>571.2572631835938</v>
      </c>
      <c r="K375" t="n">
        <v>339.8050842285156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753.7763671875</v>
      </c>
      <c r="E376" t="n">
        <v>808.093017578125</v>
      </c>
      <c r="F376" t="n">
        <v>923.5355834960938</v>
      </c>
      <c r="G376" t="n">
        <v>1342.19921875</v>
      </c>
      <c r="H376" t="n">
        <v>369.5634155273438</v>
      </c>
      <c r="I376" t="n">
        <v>158.89599609375</v>
      </c>
      <c r="J376" t="n">
        <v>572.3177490234375</v>
      </c>
      <c r="K376" t="n">
        <v>329.6858520507812</v>
      </c>
    </row>
    <row r="377">
      <c r="A377" s="2" t="n">
        <v>45117</v>
      </c>
      <c r="B377" t="n">
        <v>962.4839477539062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161.1936340332031</v>
      </c>
      <c r="J377" t="n">
        <v>571.3536376953125</v>
      </c>
      <c r="K377" t="n">
        <v>330.5683288574219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802.2528076171875</v>
      </c>
      <c r="F378" t="n">
        <v>922.12060546875</v>
      </c>
      <c r="G378" t="n">
        <v>1365.787231445312</v>
      </c>
      <c r="H378" t="n">
        <v>372.1753845214844</v>
      </c>
      <c r="I378" t="n">
        <v>163.0604553222656</v>
      </c>
      <c r="J378" t="n">
        <v>567.4488525390625</v>
      </c>
      <c r="K378" t="n">
        <v>337.7621154785156</v>
      </c>
    </row>
    <row r="379">
      <c r="A379" s="2" t="n">
        <v>45119</v>
      </c>
      <c r="B379" t="n">
        <v>948.4568481445312</v>
      </c>
      <c r="C379" t="n">
        <v>1591.420043945312</v>
      </c>
      <c r="D379" t="n">
        <v>734.9476928710938</v>
      </c>
      <c r="E379" t="n">
        <v>794.7334594726562</v>
      </c>
      <c r="F379" t="n">
        <v>921.5838623046875</v>
      </c>
      <c r="G379" t="n">
        <v>1356.3916015625</v>
      </c>
      <c r="H379" t="n">
        <v>374.4683227539062</v>
      </c>
      <c r="I379" t="n">
        <v>163.1681518554688</v>
      </c>
      <c r="J379" t="n">
        <v>568.123779296875</v>
      </c>
      <c r="K379" t="n">
        <v>346.3562622070312</v>
      </c>
    </row>
    <row r="380">
      <c r="A380" s="2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798.6998901367188</v>
      </c>
      <c r="F380" t="n">
        <v>932.61083984375</v>
      </c>
      <c r="G380" t="n">
        <v>1361.1884765625</v>
      </c>
      <c r="H380" t="n">
        <v>372.7934875488281</v>
      </c>
      <c r="I380" t="n">
        <v>161.3013305664062</v>
      </c>
      <c r="J380" t="n">
        <v>564.65283203125</v>
      </c>
      <c r="K380" t="n">
        <v>343.1910095214844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739.9317016601562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161.2654113769531</v>
      </c>
      <c r="J381" t="n">
        <v>563.4476318359375</v>
      </c>
      <c r="K381" t="n">
        <v>342.2126159667969</v>
      </c>
    </row>
    <row r="382">
      <c r="A382" s="2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945.2967529296875</v>
      </c>
      <c r="G382" t="n">
        <v>1375.232421875</v>
      </c>
      <c r="H382" t="n">
        <v>378.2467041015625</v>
      </c>
      <c r="I382" t="n">
        <v>160.4038238525391</v>
      </c>
      <c r="J382" t="n">
        <v>579.5489501953125</v>
      </c>
      <c r="K382" t="n">
        <v>339.4501953125</v>
      </c>
    </row>
    <row r="383">
      <c r="A383" s="2" t="n">
        <v>45125</v>
      </c>
      <c r="B383" t="n">
        <v>962.084716796875</v>
      </c>
      <c r="C383" t="n">
        <v>1616.492065429688</v>
      </c>
      <c r="D383" t="n">
        <v>733.7659301757812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159.1831970214844</v>
      </c>
      <c r="J383" t="n">
        <v>571.1126098632812</v>
      </c>
      <c r="K383" t="n">
        <v>342.2605895996094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162.5578460693359</v>
      </c>
      <c r="J384" t="n">
        <v>579.8864135742188</v>
      </c>
      <c r="K384" t="n">
        <v>342.5675354003906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971.546875</v>
      </c>
      <c r="G385" t="n">
        <v>1409.502075195312</v>
      </c>
      <c r="H385" t="n">
        <v>390.1799926757812</v>
      </c>
      <c r="I385" t="n">
        <v>162.4142456054688</v>
      </c>
      <c r="J385" t="n">
        <v>588.1780395507812</v>
      </c>
      <c r="K385" t="n">
        <v>342.01123046875</v>
      </c>
    </row>
    <row r="386">
      <c r="A386" s="2" t="n">
        <v>45128</v>
      </c>
      <c r="B386" t="n">
        <v>969.7222290039062</v>
      </c>
      <c r="C386" t="n">
        <v>1631.025756835938</v>
      </c>
      <c r="D386" t="n">
        <v>749.7614135742188</v>
      </c>
      <c r="E386" t="n">
        <v>815.5636596679688</v>
      </c>
      <c r="F386" t="n">
        <v>972.9130859375</v>
      </c>
      <c r="G386" t="n">
        <v>1391.8974609375</v>
      </c>
      <c r="H386" t="n">
        <v>392.8318786621094</v>
      </c>
      <c r="I386" t="n">
        <v>162.9886474609375</v>
      </c>
      <c r="J386" t="n">
        <v>593.0469360351562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172.143310546875</v>
      </c>
      <c r="J387" t="n">
        <v>595.5055541992188</v>
      </c>
      <c r="K387" t="n">
        <v>344.5914001464844</v>
      </c>
    </row>
    <row r="388">
      <c r="A388" s="2" t="n">
        <v>45132</v>
      </c>
      <c r="B388" t="n">
        <v>960.9365234375</v>
      </c>
      <c r="C388" t="n">
        <v>1647.007934570312</v>
      </c>
      <c r="D388" t="n">
        <v>752.2040405273438</v>
      </c>
      <c r="E388" t="n">
        <v>825.7110595703125</v>
      </c>
      <c r="F388" t="n">
        <v>970.6686401367188</v>
      </c>
      <c r="G388" t="n">
        <v>1399.908447265625</v>
      </c>
      <c r="H388" t="n">
        <v>373.9499206542969</v>
      </c>
      <c r="I388" t="n">
        <v>171.0662994384766</v>
      </c>
      <c r="J388" t="n">
        <v>587.744140625</v>
      </c>
      <c r="K388" t="n">
        <v>349.8092651367188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174.2614440917969</v>
      </c>
      <c r="J389" t="n">
        <v>593.09521484375</v>
      </c>
      <c r="K389" t="n">
        <v>348.9747314453125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814.2982788085938</v>
      </c>
      <c r="F390" t="n">
        <v>966.326171875</v>
      </c>
      <c r="G390" t="n">
        <v>1400.056884765625</v>
      </c>
      <c r="H390" t="n">
        <v>373.6010131835938</v>
      </c>
      <c r="I390" t="n">
        <v>181.9082641601562</v>
      </c>
      <c r="J390" t="n">
        <v>594.4450073242188</v>
      </c>
      <c r="K390" t="n">
        <v>347.5360412597656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183.7033081054688</v>
      </c>
      <c r="J391" t="n">
        <v>593.962890625</v>
      </c>
      <c r="K391" t="n">
        <v>348.7253723144531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974.181640625</v>
      </c>
      <c r="G392" t="n">
        <v>1402.183227539062</v>
      </c>
      <c r="H392" t="n">
        <v>370.1715087890625</v>
      </c>
      <c r="I392" t="n">
        <v>187.6882476806641</v>
      </c>
      <c r="J392" t="n">
        <v>597.9641723632812</v>
      </c>
      <c r="K392" t="n">
        <v>363.1705017089844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808.9933471679688</v>
      </c>
      <c r="F393" t="n">
        <v>970.522216796875</v>
      </c>
      <c r="G393" t="n">
        <v>1379.287475585938</v>
      </c>
      <c r="H393" t="n">
        <v>368.8655700683594</v>
      </c>
      <c r="I393" t="n">
        <v>185.8573455810547</v>
      </c>
      <c r="J393" t="n">
        <v>589.9135131835938</v>
      </c>
      <c r="K393" t="n">
        <v>355.6026611328125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184.0263824462891</v>
      </c>
      <c r="J394" t="n">
        <v>576.993896484375</v>
      </c>
      <c r="K394" t="n">
        <v>351.6604614257812</v>
      </c>
    </row>
    <row r="395">
      <c r="A395" s="2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186.7907409667969</v>
      </c>
      <c r="J395" t="n">
        <v>569.3289184570312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804.1021118164062</v>
      </c>
      <c r="F396" t="n">
        <v>947.0532836914062</v>
      </c>
      <c r="G396" t="n">
        <v>1394.122680664062</v>
      </c>
      <c r="H396" t="n">
        <v>366.8744812011719</v>
      </c>
      <c r="I396" t="n">
        <v>185.6778564453125</v>
      </c>
      <c r="J396" t="n">
        <v>552.74560546875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1506.714965820312</v>
      </c>
      <c r="D397" t="n">
        <v>704.3114624023438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191.6014251708984</v>
      </c>
      <c r="J397" t="n">
        <v>547.5392456054688</v>
      </c>
      <c r="K397" t="n">
        <v>355.8136596679688</v>
      </c>
    </row>
    <row r="398">
      <c r="A398" s="2" t="n">
        <v>45146</v>
      </c>
      <c r="B398" t="n">
        <v>951.3521118164062</v>
      </c>
      <c r="C398" t="n">
        <v>1514.056640625</v>
      </c>
      <c r="D398" t="n">
        <v>709.3994140625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193.1451721191406</v>
      </c>
      <c r="J398" t="n">
        <v>552.5527954101562</v>
      </c>
      <c r="K398" t="n">
        <v>357.0797729492188</v>
      </c>
    </row>
    <row r="399">
      <c r="A399" s="2" t="n">
        <v>45147</v>
      </c>
      <c r="B399" t="n">
        <v>948.4568481445312</v>
      </c>
      <c r="C399" t="n">
        <v>1514.90576171875</v>
      </c>
      <c r="D399" t="n">
        <v>704.6278686523438</v>
      </c>
      <c r="E399" t="n">
        <v>803.2748413085938</v>
      </c>
      <c r="F399" t="n">
        <v>957.0133056640625</v>
      </c>
      <c r="G399" t="n">
        <v>1392.9853515625</v>
      </c>
      <c r="H399" t="n">
        <v>365.4775695800781</v>
      </c>
      <c r="I399" t="n">
        <v>193.8990631103516</v>
      </c>
      <c r="J399" t="n">
        <v>553.1795043945312</v>
      </c>
      <c r="K399" t="n">
        <v>354.6817932128906</v>
      </c>
    </row>
    <row r="400">
      <c r="A400" s="2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191.7450561523438</v>
      </c>
      <c r="J400" t="n">
        <v>553.0830688476562</v>
      </c>
      <c r="K400" t="n">
        <v>355.0271606445312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698.2247314453125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189.5910034179688</v>
      </c>
      <c r="J401" t="n">
        <v>553.565185546875</v>
      </c>
      <c r="K401" t="n">
        <v>346.8262329101562</v>
      </c>
    </row>
    <row r="402">
      <c r="A402" s="2" t="n">
        <v>45152</v>
      </c>
      <c r="B402" t="n">
        <v>938.4231567382812</v>
      </c>
      <c r="C402" t="n">
        <v>1480.394409179688</v>
      </c>
      <c r="D402" t="n">
        <v>694.0170288085938</v>
      </c>
      <c r="E402" t="n">
        <v>784.0020751953125</v>
      </c>
      <c r="F402" t="n">
        <v>944.0753784179688</v>
      </c>
      <c r="G402" t="n">
        <v>1373.650024414062</v>
      </c>
      <c r="H402" t="n">
        <v>358.0143737792969</v>
      </c>
      <c r="I402" t="n">
        <v>189.5910034179688</v>
      </c>
      <c r="J402" t="n">
        <v>540.6937866210938</v>
      </c>
      <c r="K402" t="n">
        <v>347.9005126953125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189.6986999511719</v>
      </c>
      <c r="J403" t="n">
        <v>545.0806274414062</v>
      </c>
      <c r="K403" t="n">
        <v>344.5338134765625</v>
      </c>
    </row>
    <row r="404">
      <c r="A404" s="2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352.3471374511719</v>
      </c>
      <c r="I404" t="n">
        <v>194.4734649658203</v>
      </c>
      <c r="J404" t="n">
        <v>551.6368408203125</v>
      </c>
      <c r="K404" t="n">
        <v>353.8185729980469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192.7861785888672</v>
      </c>
      <c r="J405" t="n">
        <v>552.408203125</v>
      </c>
      <c r="K405" t="n">
        <v>349.2241821289062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193.8990631103516</v>
      </c>
      <c r="J406" t="n">
        <v>551.2030029296875</v>
      </c>
      <c r="K406" t="n">
        <v>353.5979919433594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196.0889892578125</v>
      </c>
      <c r="J407" t="n">
        <v>548.11767578125</v>
      </c>
      <c r="K407" t="n">
        <v>353.9432678222656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196.2685089111328</v>
      </c>
      <c r="J408" t="n">
        <v>556.216552734375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1466.959228515625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194.3657836914062</v>
      </c>
      <c r="J409" t="n">
        <v>556.2647705078125</v>
      </c>
      <c r="K409" t="n">
        <v>359.78466796875</v>
      </c>
    </row>
    <row r="410">
      <c r="A410" s="2" t="n">
        <v>45163</v>
      </c>
      <c r="B410" t="n">
        <v>981.5030517578125</v>
      </c>
      <c r="C410" t="n">
        <v>1502.219970703125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193.8990631103516</v>
      </c>
      <c r="J410" t="n">
        <v>549.5157470703125</v>
      </c>
      <c r="K410" t="n">
        <v>357.6072998046875</v>
      </c>
    </row>
    <row r="411">
      <c r="A411" s="2" t="n">
        <v>45166</v>
      </c>
      <c r="B411" t="n">
        <v>988.591552734375</v>
      </c>
      <c r="C411" t="n">
        <v>1498.224487304688</v>
      </c>
      <c r="D411" t="n">
        <v>715.5305786132812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195.3350982666016</v>
      </c>
      <c r="J411" t="n">
        <v>552.3117065429688</v>
      </c>
      <c r="K411" t="n">
        <v>357.1661071777344</v>
      </c>
    </row>
    <row r="412">
      <c r="A412" s="2" t="n">
        <v>45167</v>
      </c>
      <c r="B412" t="n">
        <v>979.10693359375</v>
      </c>
      <c r="C412" t="n">
        <v>1501.770263671875</v>
      </c>
      <c r="D412" t="n">
        <v>721.2415161132812</v>
      </c>
      <c r="E412" t="n">
        <v>773.9763793945312</v>
      </c>
      <c r="F412" t="n">
        <v>952.1431274414062</v>
      </c>
      <c r="G412" t="n">
        <v>1384.776489257812</v>
      </c>
      <c r="H412" t="n">
        <v>355.8193054199219</v>
      </c>
      <c r="I412" t="n">
        <v>193.8631744384766</v>
      </c>
      <c r="J412" t="n">
        <v>554.239990234375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195.9095001220703</v>
      </c>
      <c r="J413" t="n">
        <v>547.0571899414062</v>
      </c>
      <c r="K413" t="n">
        <v>361.4343566894531</v>
      </c>
    </row>
    <row r="414">
      <c r="A414" s="2" t="n">
        <v>45169</v>
      </c>
      <c r="B414" t="n">
        <v>971.9186401367188</v>
      </c>
      <c r="C414" t="n">
        <v>1487.236694335938</v>
      </c>
      <c r="D414" t="n">
        <v>708.35107421875</v>
      </c>
      <c r="E414" t="n">
        <v>764.8023071289062</v>
      </c>
      <c r="F414" t="n">
        <v>943.2882690429688</v>
      </c>
      <c r="G414" t="n">
        <v>1363.01806640625</v>
      </c>
      <c r="H414" t="n">
        <v>350.9602661132812</v>
      </c>
      <c r="I414" t="n">
        <v>186.82666015625</v>
      </c>
      <c r="J414" t="n">
        <v>541.2239990234375</v>
      </c>
      <c r="K414" t="n">
        <v>369.9134216308594</v>
      </c>
    </row>
    <row r="415">
      <c r="A415" s="2" t="n">
        <v>45170</v>
      </c>
      <c r="B415" t="n">
        <v>989.5399780273438</v>
      </c>
      <c r="C415" t="n">
        <v>1512.807983398438</v>
      </c>
      <c r="D415" t="n">
        <v>723.936279296875</v>
      </c>
      <c r="E415" t="n">
        <v>766.384033203125</v>
      </c>
      <c r="F415" t="n">
        <v>953.0778198242188</v>
      </c>
      <c r="G415" t="n">
        <v>1400.996459960938</v>
      </c>
      <c r="H415" t="n">
        <v>353.4247131347656</v>
      </c>
      <c r="I415" t="n">
        <v>184.8162231445312</v>
      </c>
      <c r="J415" t="n">
        <v>549.1300659179688</v>
      </c>
      <c r="K415" t="n">
        <v>366.7961730957031</v>
      </c>
    </row>
    <row r="416">
      <c r="A416" s="2" t="n">
        <v>45173</v>
      </c>
      <c r="B416" t="n">
        <v>980.6544799804688</v>
      </c>
      <c r="C416" t="n">
        <v>1508.412963867188</v>
      </c>
      <c r="D416" t="n">
        <v>718.9572143554688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189.6986999511719</v>
      </c>
      <c r="J416" t="n">
        <v>554.9149780273438</v>
      </c>
      <c r="K416" t="n">
        <v>363.3143615722656</v>
      </c>
    </row>
    <row r="417">
      <c r="A417" s="2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188.1908721923828</v>
      </c>
      <c r="J417" t="n">
        <v>552.4563598632812</v>
      </c>
      <c r="K417" t="n">
        <v>367.0743103027344</v>
      </c>
    </row>
    <row r="418">
      <c r="A418" s="2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184.8880157470703</v>
      </c>
      <c r="J418" t="n">
        <v>550.0460205078125</v>
      </c>
      <c r="K418" t="n">
        <v>363.0649719238281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195.1914978027344</v>
      </c>
      <c r="J419" t="n">
        <v>558.2894897460938</v>
      </c>
      <c r="K419" t="n">
        <v>363.2759704589844</v>
      </c>
    </row>
    <row r="420">
      <c r="A420" s="2" t="n">
        <v>45177</v>
      </c>
      <c r="B420" t="n">
        <v>978.7075805664062</v>
      </c>
      <c r="C420" t="n">
        <v>1539.278564453125</v>
      </c>
      <c r="D420" t="n">
        <v>732.84130859375</v>
      </c>
      <c r="E420" t="n">
        <v>790.0856323242188</v>
      </c>
      <c r="F420" t="n">
        <v>954.8980102539062</v>
      </c>
      <c r="G420" t="n">
        <v>1432.941772460938</v>
      </c>
      <c r="H420" t="n">
        <v>357.8348083496094</v>
      </c>
      <c r="I420" t="n">
        <v>219.0653839111328</v>
      </c>
      <c r="J420" t="n">
        <v>562.53173828125</v>
      </c>
      <c r="K420" t="n">
        <v>374.8148193359375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219.8552093505859</v>
      </c>
      <c r="J421" t="n">
        <v>570.4859619140625</v>
      </c>
      <c r="K421" t="n">
        <v>375.4574584960938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203.1255340576172</v>
      </c>
      <c r="J422" t="n">
        <v>567.2560424804688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973.8375244140625</v>
      </c>
      <c r="G423" t="n">
        <v>1439.07373046875</v>
      </c>
      <c r="H423" t="n">
        <v>364.1006774902344</v>
      </c>
      <c r="I423" t="n">
        <v>199.7508544921875</v>
      </c>
      <c r="J423" t="n">
        <v>575.0656127929688</v>
      </c>
      <c r="K423" t="n">
        <v>366.4700927734375</v>
      </c>
    </row>
    <row r="424">
      <c r="A424" s="2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200.7201843261719</v>
      </c>
      <c r="J424" t="n">
        <v>575.8851318359375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200.6125030517578</v>
      </c>
      <c r="J425" t="n">
        <v>577.3313598632812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974.2311401367188</v>
      </c>
      <c r="G426" t="n">
        <v>1440.903442382812</v>
      </c>
      <c r="H426" t="n">
        <v>358.8624877929688</v>
      </c>
      <c r="I426" t="n">
        <v>206.3565521240234</v>
      </c>
      <c r="J426" t="n">
        <v>582.2967529296875</v>
      </c>
      <c r="K426" t="n">
        <v>366.8825073242188</v>
      </c>
    </row>
    <row r="427">
      <c r="A427" s="2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205.99755859375</v>
      </c>
      <c r="J427" t="n">
        <v>579.5489501953125</v>
      </c>
      <c r="K427" t="n">
        <v>367.9183959960938</v>
      </c>
    </row>
    <row r="428">
      <c r="A428" s="2" t="n">
        <v>45190</v>
      </c>
      <c r="B428" t="n">
        <v>1012.802185058594</v>
      </c>
      <c r="C428" t="n">
        <v>1524.494995117188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206.1591033935547</v>
      </c>
      <c r="J428" t="n">
        <v>567.063232421875</v>
      </c>
      <c r="K428" t="n">
        <v>364.5420837402344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350.5012817382812</v>
      </c>
      <c r="I429" t="n">
        <v>213.9674835205078</v>
      </c>
      <c r="J429" t="n">
        <v>576.7047119140625</v>
      </c>
      <c r="K429" t="n">
        <v>362.7484436035156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773.3071899414062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213.7879791259766</v>
      </c>
      <c r="J430" t="n">
        <v>572.7516479492188</v>
      </c>
      <c r="K430" t="n">
        <v>373.2225952148438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933.4003295898438</v>
      </c>
      <c r="G431" t="n">
        <v>1407.425170898438</v>
      </c>
      <c r="H431" t="n">
        <v>352.0278625488281</v>
      </c>
      <c r="I431" t="n">
        <v>210.3774261474609</v>
      </c>
      <c r="J431" t="n">
        <v>573.089111328125</v>
      </c>
      <c r="K431" t="n">
        <v>361.5303039550781</v>
      </c>
    </row>
    <row r="432">
      <c r="A432" s="2" t="n">
        <v>45196</v>
      </c>
      <c r="B432" t="n">
        <v>1023.534545898438</v>
      </c>
      <c r="C432" t="n">
        <v>1564.000854492188</v>
      </c>
      <c r="D432" t="n">
        <v>775.0576782226562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224.0645446777344</v>
      </c>
      <c r="J432" t="n">
        <v>568.6058349609375</v>
      </c>
      <c r="K432" t="n">
        <v>363.0266418457031</v>
      </c>
    </row>
    <row r="433">
      <c r="A433" s="2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345.8617248535156</v>
      </c>
      <c r="I433" t="n">
        <v>219.8013305664062</v>
      </c>
      <c r="J433" t="n">
        <v>568.7987060546875</v>
      </c>
      <c r="K433" t="n">
        <v>359.0076904296875</v>
      </c>
    </row>
    <row r="434">
      <c r="A434" s="2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226.0839385986328</v>
      </c>
      <c r="J434" t="n">
        <v>577.09033203125</v>
      </c>
      <c r="K434" t="n">
        <v>368.1965026855469</v>
      </c>
    </row>
    <row r="435">
      <c r="A435" s="2" t="n">
        <v>45202</v>
      </c>
      <c r="B435" t="n">
        <v>1039.35888671875</v>
      </c>
      <c r="C435" t="n">
        <v>1559.30615234375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225.2312927246094</v>
      </c>
      <c r="J435" t="n">
        <v>581.3325805664062</v>
      </c>
      <c r="K435" t="n">
        <v>368.6953430175781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744.41015625</v>
      </c>
      <c r="F436" t="n">
        <v>915.0510864257812</v>
      </c>
      <c r="G436" t="n">
        <v>1385.913940429688</v>
      </c>
      <c r="H436" t="n">
        <v>343.63671875</v>
      </c>
      <c r="I436" t="n">
        <v>218.9038543701172</v>
      </c>
      <c r="J436" t="n">
        <v>565.2313232421875</v>
      </c>
      <c r="K436" t="n">
        <v>355.0079345703125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215.8971710205078</v>
      </c>
      <c r="J437" t="n">
        <v>570.9197998046875</v>
      </c>
      <c r="K437" t="n">
        <v>352.4949340820312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746.6002807617188</v>
      </c>
      <c r="F438" t="n">
        <v>929.9568481445312</v>
      </c>
      <c r="G438" t="n">
        <v>1419.046142578125</v>
      </c>
      <c r="H438" t="n">
        <v>347.9969482421875</v>
      </c>
      <c r="I438" t="n">
        <v>221.057861328125</v>
      </c>
      <c r="J438" t="n">
        <v>572.9445190429688</v>
      </c>
      <c r="K438" t="n">
        <v>354.6722412109375</v>
      </c>
    </row>
    <row r="439">
      <c r="A439" s="2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737.9371948242188</v>
      </c>
      <c r="F439" t="n">
        <v>923.4632568359375</v>
      </c>
      <c r="G439" t="n">
        <v>1412.86474609375</v>
      </c>
      <c r="H439" t="n">
        <v>343.0879516601562</v>
      </c>
      <c r="I439" t="n">
        <v>215.6279296875</v>
      </c>
      <c r="J439" t="n">
        <v>564.12255859375</v>
      </c>
      <c r="K439" t="n">
        <v>349.3104553222656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224.3337860107422</v>
      </c>
      <c r="J440" t="n">
        <v>570.437744140625</v>
      </c>
      <c r="K440" t="n">
        <v>363.1129455566406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749.3013916015625</v>
      </c>
      <c r="F441" t="n">
        <v>937.7293701171875</v>
      </c>
      <c r="G441" t="n">
        <v>1405.595336914062</v>
      </c>
      <c r="H441" t="n">
        <v>353.4845581054688</v>
      </c>
      <c r="I441" t="n">
        <v>224.378662109375</v>
      </c>
      <c r="J441" t="n">
        <v>567.2560424804688</v>
      </c>
      <c r="K441" t="n">
        <v>364.2159729003906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754.2899169921875</v>
      </c>
      <c r="F442" t="n">
        <v>938.86083984375</v>
      </c>
      <c r="G442" t="n">
        <v>1408.611938476562</v>
      </c>
      <c r="H442" t="n">
        <v>351.9779357910156</v>
      </c>
      <c r="I442" t="n">
        <v>222.9875030517578</v>
      </c>
      <c r="J442" t="n">
        <v>565.0384521484375</v>
      </c>
      <c r="K442" t="n">
        <v>360.2833251953125</v>
      </c>
    </row>
    <row r="443">
      <c r="A443" s="2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224.5132904052734</v>
      </c>
      <c r="J443" t="n">
        <v>555.4934692382812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936.056884765625</v>
      </c>
      <c r="G444" t="n">
        <v>1430.518676757812</v>
      </c>
      <c r="H444" t="n">
        <v>349.1643371582031</v>
      </c>
      <c r="I444" t="n">
        <v>226.0839385986328</v>
      </c>
      <c r="J444" t="n">
        <v>555.0113525390625</v>
      </c>
      <c r="K444" t="n">
        <v>358.2595520019531</v>
      </c>
    </row>
    <row r="445">
      <c r="A445" s="2" t="n">
        <v>45216</v>
      </c>
      <c r="B445" t="n">
        <v>1006.412536621094</v>
      </c>
      <c r="C445" t="n">
        <v>1655.798095703125</v>
      </c>
      <c r="D445" t="n">
        <v>800.3191528320312</v>
      </c>
      <c r="E445" t="n">
        <v>750.0800170898438</v>
      </c>
      <c r="F445" t="n">
        <v>938.5165405273438</v>
      </c>
      <c r="G445" t="n">
        <v>1420.23291015625</v>
      </c>
      <c r="H445" t="n">
        <v>353.5144958496094</v>
      </c>
      <c r="I445" t="n">
        <v>225.6351928710938</v>
      </c>
      <c r="J445" t="n">
        <v>555.7826538085938</v>
      </c>
      <c r="K445" t="n">
        <v>362.2688598632812</v>
      </c>
    </row>
    <row r="446">
      <c r="A446" s="2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739.640625</v>
      </c>
      <c r="F446" t="n">
        <v>928.5301513671875</v>
      </c>
      <c r="G446" t="n">
        <v>1404.754638671875</v>
      </c>
      <c r="H446" t="n">
        <v>349.8926391601562</v>
      </c>
      <c r="I446" t="n">
        <v>220.6539916992188</v>
      </c>
      <c r="J446" t="n">
        <v>552.1189575195312</v>
      </c>
      <c r="K446" t="n">
        <v>358.0005493164062</v>
      </c>
    </row>
    <row r="447">
      <c r="A447" s="2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346.9093933105469</v>
      </c>
      <c r="I447" t="n">
        <v>223.5260467529297</v>
      </c>
      <c r="J447" t="n">
        <v>550.720947265625</v>
      </c>
      <c r="K447" t="n">
        <v>360.4272766113281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</v>
      </c>
      <c r="F448" t="n">
        <v>917.7075805664062</v>
      </c>
      <c r="G448" t="n">
        <v>1452.969360351562</v>
      </c>
      <c r="H448" t="n">
        <v>353.1253967285156</v>
      </c>
      <c r="I448" t="n">
        <v>222.1348571777344</v>
      </c>
      <c r="J448" t="n">
        <v>542.9113159179688</v>
      </c>
      <c r="K448" t="n">
        <v>360.0148620605469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771.2354736328125</v>
      </c>
      <c r="E449" t="n">
        <v>732.9730834960938</v>
      </c>
      <c r="F449" t="n">
        <v>914.9527587890625</v>
      </c>
      <c r="G449" t="n">
        <v>1419.243896484375</v>
      </c>
      <c r="H449" t="n">
        <v>347.3683166503906</v>
      </c>
      <c r="I449" t="n">
        <v>219.1282043457031</v>
      </c>
      <c r="J449" t="n">
        <v>533.125244140625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728.3252563476562</v>
      </c>
      <c r="F450" t="n">
        <v>901.3260498046875</v>
      </c>
      <c r="G450" t="n">
        <v>1397.188720703125</v>
      </c>
      <c r="H450" t="n">
        <v>344.8340148925781</v>
      </c>
      <c r="I450" t="n">
        <v>212.8904876708984</v>
      </c>
      <c r="J450" t="n">
        <v>536.2587280273438</v>
      </c>
      <c r="K450" t="n">
        <v>348.3992614746094</v>
      </c>
    </row>
    <row r="451">
      <c r="A451" s="2" t="n">
        <v>45225</v>
      </c>
      <c r="B451" t="n">
        <v>970.470947265625</v>
      </c>
      <c r="C451" t="n">
        <v>1558.257202148438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206.7424926757812</v>
      </c>
      <c r="J451" t="n">
        <v>527.3885498046875</v>
      </c>
      <c r="K451" t="n">
        <v>344.8406982421875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213.2046508789062</v>
      </c>
      <c r="J452" t="n">
        <v>541.03125</v>
      </c>
      <c r="K452" t="n">
        <v>371.2371215820312</v>
      </c>
    </row>
    <row r="453">
      <c r="A453" s="2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214.4611358642578</v>
      </c>
      <c r="J453" t="n">
        <v>544.9360961914062</v>
      </c>
      <c r="K453" t="n">
        <v>362.9882202148438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900.5881958007812</v>
      </c>
      <c r="G454" t="n">
        <v>1425.474731445312</v>
      </c>
      <c r="H454" t="n">
        <v>347.0989685058594</v>
      </c>
      <c r="I454" t="n">
        <v>221.3270874023438</v>
      </c>
      <c r="J454" t="n">
        <v>545.2734985351562</v>
      </c>
      <c r="K454" t="n">
        <v>360.6191101074219</v>
      </c>
    </row>
    <row r="455">
      <c r="A455" s="2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717.6180419921875</v>
      </c>
      <c r="F455" t="n">
        <v>899.3091430664062</v>
      </c>
      <c r="G455" t="n">
        <v>1416.870239257812</v>
      </c>
      <c r="H455" t="n">
        <v>344.1056823730469</v>
      </c>
      <c r="I455" t="n">
        <v>217.3780670166016</v>
      </c>
      <c r="J455" t="n">
        <v>546.0930786132812</v>
      </c>
      <c r="K455" t="n">
        <v>364.9161376953125</v>
      </c>
    </row>
    <row r="456">
      <c r="A456" s="2" t="n">
        <v>45232</v>
      </c>
      <c r="B456" t="n">
        <v>981.3533325195312</v>
      </c>
      <c r="C456" t="n">
        <v>1573.83984375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231.2446594238281</v>
      </c>
      <c r="J456" t="n">
        <v>551.588623046875</v>
      </c>
      <c r="K456" t="n">
        <v>375.0066223144531</v>
      </c>
    </row>
    <row r="457">
      <c r="A457" s="2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722.1199340820312</v>
      </c>
      <c r="F457" t="n">
        <v>918.7406616210938</v>
      </c>
      <c r="G457" t="n">
        <v>1434.326416015625</v>
      </c>
      <c r="H457" t="n">
        <v>345.8717041015625</v>
      </c>
      <c r="I457" t="n">
        <v>234.8796081542969</v>
      </c>
      <c r="J457" t="n">
        <v>557.4217529296875</v>
      </c>
      <c r="K457" t="n">
        <v>386.2672729492188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727.3518676757812</v>
      </c>
      <c r="F458" t="n">
        <v>930.2028198242188</v>
      </c>
      <c r="G458" t="n">
        <v>1454.106811523438</v>
      </c>
      <c r="H458" t="n">
        <v>347.2586059570312</v>
      </c>
      <c r="I458" t="n">
        <v>234.0269622802734</v>
      </c>
      <c r="J458" t="n">
        <v>553.7579956054688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723.8233642578125</v>
      </c>
      <c r="F459" t="n">
        <v>932.8099975585938</v>
      </c>
      <c r="G459" t="n">
        <v>1470.079467773438</v>
      </c>
      <c r="H459" t="n">
        <v>349.463623046875</v>
      </c>
      <c r="I459" t="n">
        <v>236.0912628173828</v>
      </c>
      <c r="J459" t="n">
        <v>558.96435546875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725.9161987304688</v>
      </c>
      <c r="F460" t="n">
        <v>920.6591796875</v>
      </c>
      <c r="G460" t="n">
        <v>1472.601440429688</v>
      </c>
      <c r="H460" t="n">
        <v>348.4658813476562</v>
      </c>
      <c r="I460" t="n">
        <v>236.5399932861328</v>
      </c>
      <c r="J460" t="n">
        <v>559.49462890625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730.4728393554688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248.8808288574219</v>
      </c>
      <c r="J461" t="n">
        <v>557.6145629882812</v>
      </c>
      <c r="K461" t="n">
        <v>376.55029296875</v>
      </c>
    </row>
    <row r="462">
      <c r="A462" s="2" t="n">
        <v>45240</v>
      </c>
      <c r="B462" t="n">
        <v>1027.528076171875</v>
      </c>
      <c r="C462" t="n">
        <v>1594.217041015625</v>
      </c>
      <c r="D462" t="n">
        <v>736.2183837890625</v>
      </c>
      <c r="E462" t="n">
        <v>725.8917846679688</v>
      </c>
      <c r="F462" t="n">
        <v>923.4632568359375</v>
      </c>
      <c r="G462" t="n">
        <v>1482.343383789062</v>
      </c>
      <c r="H462" t="n">
        <v>348.3062133789062</v>
      </c>
      <c r="I462" t="n">
        <v>258.2149963378906</v>
      </c>
      <c r="J462" t="n">
        <v>558.7233276367188</v>
      </c>
      <c r="K462" t="n">
        <v>378.2554016113281</v>
      </c>
    </row>
    <row r="463">
      <c r="A463" s="2" t="n">
        <v>45243</v>
      </c>
      <c r="B463" t="n">
        <v>1023.684326171875</v>
      </c>
      <c r="C463" t="n">
        <v>1583.428955078125</v>
      </c>
      <c r="D463" t="n">
        <v>727.9166259765625</v>
      </c>
      <c r="E463" t="n">
        <v>724.5777587890625</v>
      </c>
      <c r="F463" t="n">
        <v>919.3801879882812</v>
      </c>
      <c r="G463" t="n">
        <v>1493.024780273438</v>
      </c>
      <c r="H463" t="n">
        <v>348.8550109863281</v>
      </c>
      <c r="I463" t="n">
        <v>275.9857177734375</v>
      </c>
      <c r="J463" t="n">
        <v>560.5069580078125</v>
      </c>
      <c r="K463" t="n">
        <v>381.2779846191406</v>
      </c>
    </row>
    <row r="464">
      <c r="A464" s="2" t="n">
        <v>45245</v>
      </c>
      <c r="B464" t="n">
        <v>1039.658325195312</v>
      </c>
      <c r="C464" t="n">
        <v>1585.277099609375</v>
      </c>
      <c r="D464" t="n">
        <v>714.4130859375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278.5885925292969</v>
      </c>
      <c r="J464" t="n">
        <v>563.7369384765625</v>
      </c>
      <c r="K464" t="n">
        <v>394.4438781738281</v>
      </c>
    </row>
    <row r="465">
      <c r="A465" s="2" t="n">
        <v>45246</v>
      </c>
      <c r="B465" t="n">
        <v>1024.682739257812</v>
      </c>
      <c r="C465" t="n">
        <v>1618.839477539062</v>
      </c>
      <c r="D465" t="n">
        <v>728.0747680664062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278.498779296875</v>
      </c>
      <c r="J465" t="n">
        <v>563.688720703125</v>
      </c>
      <c r="K465" t="n">
        <v>394.4438781738281</v>
      </c>
    </row>
    <row r="466">
      <c r="A466" s="2" t="n">
        <v>45247</v>
      </c>
      <c r="B466" t="n">
        <v>992.7348022460938</v>
      </c>
      <c r="C466" t="n">
        <v>1614.094848632812</v>
      </c>
      <c r="D466" t="n">
        <v>714.0867309570312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283.8390197753906</v>
      </c>
      <c r="J466" t="n">
        <v>542.8630981445312</v>
      </c>
      <c r="K466" t="n">
        <v>386.5094604492188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291.0191345214844</v>
      </c>
      <c r="J467" t="n">
        <v>543.5380249023438</v>
      </c>
      <c r="K467" t="n">
        <v>385.3759765625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286.80078125</v>
      </c>
      <c r="J468" t="n">
        <v>541.3687133789062</v>
      </c>
      <c r="K468" t="n">
        <v>387.4879455566406</v>
      </c>
    </row>
    <row r="469">
      <c r="A469" s="2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736.1365966796875</v>
      </c>
      <c r="F469" t="n">
        <v>907.8688354492188</v>
      </c>
      <c r="G469" t="n">
        <v>1454.255249023438</v>
      </c>
      <c r="H469" t="n">
        <v>348.3461608886719</v>
      </c>
      <c r="I469" t="n">
        <v>287.1598815917969</v>
      </c>
      <c r="J469" t="n">
        <v>538.9100952148438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287.8778381347656</v>
      </c>
      <c r="J470" t="n">
        <v>539.874267578125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745.6512451171875</v>
      </c>
      <c r="F471" t="n">
        <v>914.41162109375</v>
      </c>
      <c r="G471" t="n">
        <v>1459.991455078125</v>
      </c>
      <c r="H471" t="n">
        <v>348.0168762207031</v>
      </c>
      <c r="I471" t="n">
        <v>286.6944580078125</v>
      </c>
      <c r="J471" t="n">
        <v>540.2598876953125</v>
      </c>
      <c r="K471" t="n">
        <v>377.3447265625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704.845458984375</v>
      </c>
      <c r="E472" t="n">
        <v>743.9721069335938</v>
      </c>
      <c r="F472" t="n">
        <v>910.5745239257812</v>
      </c>
      <c r="G472" t="n">
        <v>1461.32666015625</v>
      </c>
      <c r="H472" t="n">
        <v>347.6676635742188</v>
      </c>
      <c r="I472" t="n">
        <v>291.7920532226562</v>
      </c>
      <c r="J472" t="n">
        <v>544.212890625</v>
      </c>
      <c r="K472" t="n">
        <v>380.8711547851562</v>
      </c>
    </row>
    <row r="473">
      <c r="A473" s="2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758.8161010742188</v>
      </c>
      <c r="F473" t="n">
        <v>924.4470825195312</v>
      </c>
      <c r="G473" t="n">
        <v>1467.260864257812</v>
      </c>
      <c r="H473" t="n">
        <v>349.9026489257812</v>
      </c>
      <c r="I473" t="n">
        <v>298.6647644042969</v>
      </c>
      <c r="J473" t="n">
        <v>548.214111328125</v>
      </c>
      <c r="K473" t="n">
        <v>382.547119140625</v>
      </c>
    </row>
    <row r="474">
      <c r="A474" s="2" t="n">
        <v>45260</v>
      </c>
      <c r="B474" t="n">
        <v>1072.505004882812</v>
      </c>
      <c r="C474" t="n">
        <v>1671.630493164062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350.3017578125</v>
      </c>
      <c r="I474" t="n">
        <v>304.8546447753906</v>
      </c>
      <c r="J474" t="n">
        <v>544.502197265625</v>
      </c>
      <c r="K474" t="n">
        <v>388.912109375</v>
      </c>
    </row>
    <row r="475">
      <c r="A475" s="2" t="n">
        <v>45261</v>
      </c>
      <c r="B475" t="n">
        <v>1102.855712890625</v>
      </c>
      <c r="C475" t="n">
        <v>1684.06640625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349.31396484375</v>
      </c>
      <c r="I475" t="n">
        <v>332.3907775878906</v>
      </c>
      <c r="J475" t="n">
        <v>551.2511596679688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338.3531799316406</v>
      </c>
      <c r="J476" t="n">
        <v>573.37841796875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1690.808837890625</v>
      </c>
      <c r="D477" t="n">
        <v>726.8239135742188</v>
      </c>
      <c r="E477" t="n">
        <v>790.2315673828125</v>
      </c>
      <c r="F477" t="n">
        <v>997.1061401367188</v>
      </c>
      <c r="G477" t="n">
        <v>1490.0576171875</v>
      </c>
      <c r="H477" t="n">
        <v>364.8689575195312</v>
      </c>
      <c r="I477" t="n">
        <v>343.4052734375</v>
      </c>
      <c r="J477" t="n">
        <v>586.4425659179688</v>
      </c>
      <c r="K477" t="n">
        <v>401.0704040527344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792.2271118164062</v>
      </c>
      <c r="F478" t="n">
        <v>987.0706176757812</v>
      </c>
      <c r="G478" t="n">
        <v>1485.112548828125</v>
      </c>
      <c r="H478" t="n">
        <v>363.4620971679688</v>
      </c>
      <c r="I478" t="n">
        <v>344.6340942382812</v>
      </c>
      <c r="J478" t="n">
        <v>586.6353759765625</v>
      </c>
      <c r="K478" t="n">
        <v>398.3093566894531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730.9178466796875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343.2686767578125</v>
      </c>
      <c r="J479" t="n">
        <v>589.7689208984375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804.5888061523438</v>
      </c>
      <c r="F480" t="n">
        <v>994.5480346679688</v>
      </c>
      <c r="G480" t="n">
        <v>1492.3818359375</v>
      </c>
      <c r="H480" t="n">
        <v>366.8644714355469</v>
      </c>
      <c r="I480" t="n">
        <v>350.0958862304688</v>
      </c>
      <c r="J480" t="n">
        <v>592.131103515625</v>
      </c>
      <c r="K480" t="n">
        <v>393.6398315429688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803.5181884765625</v>
      </c>
      <c r="F481" t="n">
        <v>1000.697265625</v>
      </c>
      <c r="G481" t="n">
        <v>1505.140258789062</v>
      </c>
      <c r="H481" t="n">
        <v>367.9819641113281</v>
      </c>
      <c r="I481" t="n">
        <v>354.6017456054688</v>
      </c>
      <c r="J481" t="n">
        <v>592.2274780273438</v>
      </c>
      <c r="K481" t="n">
        <v>396.6430969238281</v>
      </c>
    </row>
    <row r="482">
      <c r="A482" s="2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795.5364990234375</v>
      </c>
      <c r="F482" t="n">
        <v>999.3198852539062</v>
      </c>
      <c r="G482" t="n">
        <v>1480.563110351562</v>
      </c>
      <c r="H482" t="n">
        <v>364.05078125</v>
      </c>
      <c r="I482" t="n">
        <v>354.7383728027344</v>
      </c>
      <c r="J482" t="n">
        <v>590.4437866210938</v>
      </c>
      <c r="K482" t="n">
        <v>386.5966796875</v>
      </c>
    </row>
    <row r="483">
      <c r="A483" s="2" t="n">
        <v>45273</v>
      </c>
      <c r="B483" t="n">
        <v>1113.0390625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383.9584655761719</v>
      </c>
      <c r="J483" t="n">
        <v>597.626708984375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803.1044311523438</v>
      </c>
      <c r="F484" t="n">
        <v>1016.980407714844</v>
      </c>
      <c r="G484" t="n">
        <v>1534.662475585938</v>
      </c>
      <c r="H484" t="n">
        <v>369.9375610351562</v>
      </c>
      <c r="I484" t="n">
        <v>385.1418762207031</v>
      </c>
      <c r="J484" t="n">
        <v>601.2904663085938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375.3106994628906</v>
      </c>
      <c r="J485" t="n">
        <v>625.0084228515625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1722.67333984375</v>
      </c>
      <c r="D486" t="n">
        <v>750.3399658203125</v>
      </c>
      <c r="E486" t="n">
        <v>805.8055419921875</v>
      </c>
      <c r="F486" t="n">
        <v>1004.977172851562</v>
      </c>
      <c r="G486" t="n">
        <v>1539.261474609375</v>
      </c>
      <c r="H486" t="n">
        <v>368.5606689453125</v>
      </c>
      <c r="I486" t="n">
        <v>374.8556213378906</v>
      </c>
      <c r="J486" t="n">
        <v>625.24951171875</v>
      </c>
      <c r="K486" t="n">
        <v>396.8174438476562</v>
      </c>
    </row>
    <row r="487">
      <c r="A487" s="2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372.0792541503906</v>
      </c>
      <c r="J487" t="n">
        <v>631.902099609375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1679.022094726562</v>
      </c>
      <c r="D488" t="n">
        <v>741.0789794921875</v>
      </c>
      <c r="E488" t="n">
        <v>806.438232421875</v>
      </c>
      <c r="F488" t="n">
        <v>990.415771484375</v>
      </c>
      <c r="G488" t="n">
        <v>1539.063720703125</v>
      </c>
      <c r="H488" t="n">
        <v>364.4798278808594</v>
      </c>
      <c r="I488" t="n">
        <v>347.5925903320312</v>
      </c>
      <c r="J488" t="n">
        <v>613.6315307617188</v>
      </c>
      <c r="K488" t="n">
        <v>387.2748413085938</v>
      </c>
    </row>
    <row r="489">
      <c r="A489" s="2" t="n">
        <v>45281</v>
      </c>
      <c r="B489" t="n">
        <v>1093.62060546875</v>
      </c>
      <c r="C489" t="n">
        <v>1664.987915039062</v>
      </c>
      <c r="D489" t="n">
        <v>728.5396728515625</v>
      </c>
      <c r="E489" t="n">
        <v>820.892822265625</v>
      </c>
      <c r="F489" t="n">
        <v>988.2020874023438</v>
      </c>
      <c r="G489" t="n">
        <v>1552.761596679688</v>
      </c>
      <c r="H489" t="n">
        <v>369.7080688476562</v>
      </c>
      <c r="I489" t="n">
        <v>353.964599609375</v>
      </c>
      <c r="J489" t="n">
        <v>620.6697998046875</v>
      </c>
      <c r="K489" t="n">
        <v>390.7817993164062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371.2645874023438</v>
      </c>
      <c r="I490" t="n">
        <v>352.1894836425781</v>
      </c>
      <c r="J490" t="n">
        <v>613.9207763671875</v>
      </c>
      <c r="K490" t="n">
        <v>398.2609252929688</v>
      </c>
    </row>
    <row r="491">
      <c r="A491" s="2" t="n">
        <v>45286</v>
      </c>
      <c r="B491" t="n">
        <v>1092.472412109375</v>
      </c>
      <c r="C491" t="n">
        <v>1643.4619140625</v>
      </c>
      <c r="D491" t="n">
        <v>708.2819213867188</v>
      </c>
      <c r="E491" t="n">
        <v>818.8244018554688</v>
      </c>
      <c r="F491" t="n">
        <v>979.052001953125</v>
      </c>
      <c r="G491" t="n">
        <v>1553.552856445312</v>
      </c>
      <c r="H491" t="n">
        <v>376.5227355957031</v>
      </c>
      <c r="I491" t="n">
        <v>357.0595703125</v>
      </c>
      <c r="J491" t="n">
        <v>615.1741333007812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715.2537231445312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350.2780151367188</v>
      </c>
      <c r="J492" t="n">
        <v>625.2977294921875</v>
      </c>
      <c r="K492" t="n">
        <v>397.1856384277344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350.368896484375</v>
      </c>
      <c r="J493" t="n">
        <v>628.0455322265625</v>
      </c>
      <c r="K493" t="n">
        <v>396.3621215820312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348.2752990722656</v>
      </c>
      <c r="J494" t="n">
        <v>619.03076171875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359.6082763671875</v>
      </c>
      <c r="J495" t="n">
        <v>618.3558349609375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1684.316162109375</v>
      </c>
      <c r="D496" t="n">
        <v>734.7598266601562</v>
      </c>
      <c r="E496" t="n">
        <v>826.927734375</v>
      </c>
      <c r="F496" t="n">
        <v>966.4092407226562</v>
      </c>
      <c r="G496" t="n">
        <v>1558.300048828125</v>
      </c>
      <c r="H496" t="n">
        <v>372.1725158691406</v>
      </c>
      <c r="I496" t="n">
        <v>354.6928100585938</v>
      </c>
      <c r="J496" t="n">
        <v>616.52392578125</v>
      </c>
      <c r="K496" t="n">
        <v>393.3394775390625</v>
      </c>
    </row>
    <row r="497">
      <c r="A497" s="2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814.1766357421875</v>
      </c>
      <c r="F497" t="n">
        <v>968.1802978515625</v>
      </c>
      <c r="G497" t="n">
        <v>1583.569580078125</v>
      </c>
      <c r="H497" t="n">
        <v>372.3421325683594</v>
      </c>
      <c r="I497" t="n">
        <v>357.8332824707031</v>
      </c>
      <c r="J497" t="n">
        <v>620.3805541992188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369.3483581542969</v>
      </c>
      <c r="J498" t="n">
        <v>619.7056274414062</v>
      </c>
      <c r="K498" t="n">
        <v>416.2223510742188</v>
      </c>
    </row>
    <row r="499">
      <c r="A499" s="2" t="n">
        <v>45296</v>
      </c>
      <c r="B499" t="n">
        <v>1135.10302734375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368.6903381347656</v>
      </c>
      <c r="I499" t="n">
        <v>367.7553405761719</v>
      </c>
      <c r="J499" t="n">
        <v>618.934326171875</v>
      </c>
      <c r="K499" t="n">
        <v>420.9210205078125</v>
      </c>
    </row>
    <row r="500">
      <c r="A500" s="2" t="n">
        <v>45299</v>
      </c>
      <c r="B500" t="n">
        <v>1120.177490234375</v>
      </c>
      <c r="C500" t="n">
        <v>1694.454956054688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369.3483581542969</v>
      </c>
      <c r="J500" t="n">
        <v>604.5203247070312</v>
      </c>
      <c r="K500" t="n">
        <v>425.5615234375</v>
      </c>
    </row>
    <row r="501">
      <c r="A501" s="2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803.2748413085938</v>
      </c>
      <c r="F501" t="n">
        <v>963.9495849609375</v>
      </c>
      <c r="G501" t="n">
        <v>1607.256591796875</v>
      </c>
      <c r="H501" t="n">
        <v>364.509765625</v>
      </c>
      <c r="I501" t="n">
        <v>358.4704895019531</v>
      </c>
      <c r="J501" t="n">
        <v>602.9777221679688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355.4664916992188</v>
      </c>
      <c r="J502" t="n">
        <v>599.4585571289062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360.0179443359375</v>
      </c>
      <c r="J503" t="n">
        <v>597.9641723632812</v>
      </c>
      <c r="K503" t="n">
        <v>441.7209777832031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798.74853515625</v>
      </c>
      <c r="F504" t="n">
        <v>987.3165893554688</v>
      </c>
      <c r="G504" t="n">
        <v>1655.61962890625</v>
      </c>
      <c r="H504" t="n">
        <v>365.8267822265625</v>
      </c>
      <c r="I504" t="n">
        <v>365.7527770996094</v>
      </c>
      <c r="J504" t="n">
        <v>610.8836669921875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814.1279296875</v>
      </c>
      <c r="F505" t="n">
        <v>993.5641479492188</v>
      </c>
      <c r="G505" t="n">
        <v>1670.306640625</v>
      </c>
      <c r="H505" t="n">
        <v>369.4685974121094</v>
      </c>
      <c r="I505" t="n">
        <v>372.761962890625</v>
      </c>
      <c r="J505" t="n">
        <v>617.150634765625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1621.686279296875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364.52392578125</v>
      </c>
      <c r="J506" t="n">
        <v>614.0654296875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357.3326110839844</v>
      </c>
      <c r="J507" t="n">
        <v>603.55615234375</v>
      </c>
      <c r="K507" t="n">
        <v>443.3195190429688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723.2879638671875</v>
      </c>
      <c r="F508" t="n">
        <v>970.443115234375</v>
      </c>
      <c r="G508" t="n">
        <v>1595.190551757812</v>
      </c>
      <c r="H508" t="n">
        <v>354.6519470214844</v>
      </c>
      <c r="I508" t="n">
        <v>357.4691467285156</v>
      </c>
      <c r="J508" t="n">
        <v>605.773681640625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375.3562622070312</v>
      </c>
      <c r="J509" t="n">
        <v>605.2434692382812</v>
      </c>
      <c r="K509" t="n">
        <v>446.0030517578125</v>
      </c>
    </row>
    <row r="510">
      <c r="A510" s="2" t="n">
        <v>45314</v>
      </c>
      <c r="B510" t="n">
        <v>1087.480590820312</v>
      </c>
      <c r="C510" t="n">
        <v>1580.732055664062</v>
      </c>
      <c r="D510" t="n">
        <v>699.2236328125</v>
      </c>
      <c r="E510" t="n">
        <v>694.6708374023438</v>
      </c>
      <c r="F510" t="n">
        <v>1012.45458984375</v>
      </c>
      <c r="G510" t="n">
        <v>1425.870239257812</v>
      </c>
      <c r="H510" t="n">
        <v>356.0986938476562</v>
      </c>
      <c r="I510" t="n">
        <v>360.0634460449219</v>
      </c>
      <c r="J510" t="n">
        <v>583.405517578125</v>
      </c>
      <c r="K510" t="n">
        <v>441.6725769042969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697.7007446289062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383.9129333496094</v>
      </c>
      <c r="J511" t="n">
        <v>596.1322021484375</v>
      </c>
      <c r="K511" t="n">
        <v>446.1193237304688</v>
      </c>
    </row>
    <row r="512">
      <c r="A512" s="2" t="n">
        <v>45316</v>
      </c>
      <c r="B512" t="n">
        <v>1040.557006835938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381.4096984863281</v>
      </c>
      <c r="J512" t="n">
        <v>590.7811889648438</v>
      </c>
      <c r="K512" t="n">
        <v>447.0299682617188</v>
      </c>
    </row>
    <row r="513">
      <c r="A513" s="2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707.9574584960938</v>
      </c>
      <c r="F513" t="n">
        <v>1000.008605957031</v>
      </c>
      <c r="G513" t="n">
        <v>1510.036010742188</v>
      </c>
      <c r="H513" t="n">
        <v>363.7614440917969</v>
      </c>
      <c r="I513" t="n">
        <v>406.6701354980469</v>
      </c>
      <c r="J513" t="n">
        <v>600.6155395507812</v>
      </c>
      <c r="K513" t="n">
        <v>466.7642211914062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702.9202880859375</v>
      </c>
      <c r="F514" t="n">
        <v>1000.500549316406</v>
      </c>
      <c r="G514" t="n">
        <v>1503.211669921875</v>
      </c>
      <c r="H514" t="n">
        <v>363.9011535644531</v>
      </c>
      <c r="I514" t="n">
        <v>404.986083984375</v>
      </c>
      <c r="J514" t="n">
        <v>604.279296875</v>
      </c>
      <c r="K514" t="n">
        <v>475.2799377441406</v>
      </c>
    </row>
    <row r="515">
      <c r="A515" s="2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403.4841003417969</v>
      </c>
      <c r="J515" t="n">
        <v>617.5363159179688</v>
      </c>
      <c r="K515" t="n">
        <v>477.9634704589844</v>
      </c>
    </row>
    <row r="516">
      <c r="A516" s="2" t="n">
        <v>45323</v>
      </c>
      <c r="B516" t="n">
        <v>1082.488647460938</v>
      </c>
      <c r="C516" t="n">
        <v>1620.437622070312</v>
      </c>
      <c r="D516" t="n">
        <v>666.8469848632812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405.7598266601562</v>
      </c>
      <c r="J516" t="n">
        <v>624.4299926757812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703.820556640625</v>
      </c>
      <c r="F517" t="n">
        <v>1007.485961914062</v>
      </c>
      <c r="G517" t="n">
        <v>1516.909545898438</v>
      </c>
      <c r="H517" t="n">
        <v>363.7714233398438</v>
      </c>
      <c r="I517" t="n">
        <v>410.3567504882812</v>
      </c>
      <c r="J517" t="n">
        <v>626.3582763671875</v>
      </c>
      <c r="K517" t="n">
        <v>466.0861511230469</v>
      </c>
    </row>
    <row r="518">
      <c r="A518" s="2" t="n">
        <v>45327</v>
      </c>
      <c r="B518" t="n">
        <v>1059.775634765625</v>
      </c>
      <c r="C518" t="n">
        <v>1613.095947265625</v>
      </c>
      <c r="D518" t="n">
        <v>653.48681640625</v>
      </c>
      <c r="E518" t="n">
        <v>703.1878051757812</v>
      </c>
      <c r="F518" t="n">
        <v>1006.994079589844</v>
      </c>
      <c r="G518" t="n">
        <v>1520.915161132812</v>
      </c>
      <c r="H518" t="n">
        <v>360.8580017089844</v>
      </c>
      <c r="I518" t="n">
        <v>417.0473937988281</v>
      </c>
      <c r="J518" t="n">
        <v>619.8984985351562</v>
      </c>
      <c r="K518" t="n">
        <v>456.7081909179688</v>
      </c>
    </row>
    <row r="519">
      <c r="A519" s="2" t="n">
        <v>45328</v>
      </c>
      <c r="B519" t="n">
        <v>1048.34423828125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413.2696838378906</v>
      </c>
      <c r="J519" t="n">
        <v>626.9367065429688</v>
      </c>
      <c r="K519" t="n">
        <v>466.3109436035156</v>
      </c>
    </row>
    <row r="520">
      <c r="A520" s="2" t="n">
        <v>45329</v>
      </c>
      <c r="B520" t="n">
        <v>1067.36328125</v>
      </c>
      <c r="C520" t="n">
        <v>1594.416748046875</v>
      </c>
      <c r="D520" t="n">
        <v>663.4746704101562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426.9239501953125</v>
      </c>
      <c r="J520" t="n">
        <v>651.0404663085938</v>
      </c>
      <c r="K520" t="n">
        <v>469.6577758789062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682.8444213867188</v>
      </c>
      <c r="F521" t="n">
        <v>973.3456420898438</v>
      </c>
      <c r="G521" t="n">
        <v>1461.079467773438</v>
      </c>
      <c r="H521" t="n">
        <v>345.1632995605469</v>
      </c>
      <c r="I521" t="n">
        <v>426.5143127441406</v>
      </c>
      <c r="J521" t="n">
        <v>674.46923828125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347.7075805664062</v>
      </c>
      <c r="I522" t="n">
        <v>390.3760070800781</v>
      </c>
      <c r="J522" t="n">
        <v>699.247802734375</v>
      </c>
      <c r="K522" t="n">
        <v>454.1785888671875</v>
      </c>
    </row>
    <row r="523">
      <c r="A523" s="2" t="n">
        <v>45334</v>
      </c>
      <c r="B523" t="n">
        <v>1044.999755859375</v>
      </c>
      <c r="C523" t="n">
        <v>1555.510375976562</v>
      </c>
      <c r="D523" t="n">
        <v>649.6251220703125</v>
      </c>
      <c r="E523" t="n">
        <v>676.4932250976562</v>
      </c>
      <c r="F523" t="n">
        <v>980.0359497070312</v>
      </c>
      <c r="G523" t="n">
        <v>1431.260498046875</v>
      </c>
      <c r="H523" t="n">
        <v>341.1423645019531</v>
      </c>
      <c r="I523" t="n">
        <v>386.09765625</v>
      </c>
      <c r="J523" t="n">
        <v>682.5198974609375</v>
      </c>
      <c r="K523" t="n">
        <v>440.1977233886719</v>
      </c>
    </row>
    <row r="524">
      <c r="A524" s="2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346.6499633789062</v>
      </c>
      <c r="I524" t="n">
        <v>382.7750854492188</v>
      </c>
      <c r="J524" t="n">
        <v>687.8709106445312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395.6101684570312</v>
      </c>
      <c r="J525" t="n">
        <v>716.7471313476562</v>
      </c>
      <c r="K525" t="n">
        <v>465.6979370117188</v>
      </c>
    </row>
    <row r="526">
      <c r="A526" s="2" t="n">
        <v>45337</v>
      </c>
      <c r="B526" t="n">
        <v>1070.458374023438</v>
      </c>
      <c r="C526" t="n">
        <v>1567.646728515625</v>
      </c>
      <c r="D526" t="n">
        <v>654.5943603515625</v>
      </c>
      <c r="E526" t="n">
        <v>688.197998046875</v>
      </c>
      <c r="F526" t="n">
        <v>1000.254577636719</v>
      </c>
      <c r="G526" t="n">
        <v>1460.733154296875</v>
      </c>
      <c r="H526" t="n">
        <v>347.0690307617188</v>
      </c>
      <c r="I526" t="n">
        <v>396.3839111328125</v>
      </c>
      <c r="J526" t="n">
        <v>734.3909912109375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654.5746459960938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394.7908935546875</v>
      </c>
      <c r="J527" t="n">
        <v>727.6419067382812</v>
      </c>
      <c r="K527" t="n">
        <v>476.6141662597656</v>
      </c>
    </row>
    <row r="528">
      <c r="A528" s="2" t="n">
        <v>45341</v>
      </c>
      <c r="B528" t="n">
        <v>1061.223266601562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392.4696350097656</v>
      </c>
      <c r="J528" t="n">
        <v>732.02880859375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1031.8369140625</v>
      </c>
      <c r="G529" t="n">
        <v>1487.683959960938</v>
      </c>
      <c r="H529" t="n">
        <v>351.7085876464844</v>
      </c>
      <c r="I529" t="n">
        <v>391.0471496582031</v>
      </c>
      <c r="J529" t="n">
        <v>732.8483276367188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700.4137573242188</v>
      </c>
      <c r="F530" t="n">
        <v>1034.985229492188</v>
      </c>
      <c r="G530" t="n">
        <v>1500.5908203125</v>
      </c>
      <c r="H530" t="n">
        <v>348.4359436035156</v>
      </c>
      <c r="I530" t="n">
        <v>378.4741821289062</v>
      </c>
      <c r="J530" t="n">
        <v>743.839599609375</v>
      </c>
      <c r="K530" t="n">
        <v>458.4302368164062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381.4109191894531</v>
      </c>
      <c r="J531" t="n">
        <v>738.4403686523438</v>
      </c>
      <c r="K531" t="n">
        <v>466.0676574707031</v>
      </c>
    </row>
    <row r="532">
      <c r="A532" s="2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691.3857421875</v>
      </c>
      <c r="F532" t="n">
        <v>1044.184448242188</v>
      </c>
      <c r="G532" t="n">
        <v>1464.046508789062</v>
      </c>
      <c r="H532" t="n">
        <v>344.0258483886719</v>
      </c>
      <c r="I532" t="n">
        <v>378.9330444335938</v>
      </c>
      <c r="J532" t="n">
        <v>731.8359375</v>
      </c>
      <c r="K532" t="n">
        <v>475.8455505371094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1037.198974609375</v>
      </c>
      <c r="G533" t="n">
        <v>1450.39794921875</v>
      </c>
      <c r="H533" t="n">
        <v>340.4938049316406</v>
      </c>
      <c r="I533" t="n">
        <v>377.6022644042969</v>
      </c>
      <c r="J533" t="n">
        <v>731.69140625</v>
      </c>
      <c r="K533" t="n">
        <v>483.570556640625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368.4708557128906</v>
      </c>
      <c r="J534" t="n">
        <v>722.9658203125</v>
      </c>
      <c r="K534" t="n">
        <v>461.6311645507812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357.4580383300781</v>
      </c>
      <c r="J535" t="n">
        <v>715.8793334960938</v>
      </c>
      <c r="K535" t="n">
        <v>457.0390014648438</v>
      </c>
    </row>
    <row r="536">
      <c r="A536" s="2" t="n">
        <v>45351</v>
      </c>
      <c r="B536" t="n">
        <v>1073.353515625</v>
      </c>
      <c r="C536" t="n">
        <v>1592.01953125</v>
      </c>
      <c r="D536" t="n">
        <v>642.3270874023438</v>
      </c>
      <c r="E536" t="n">
        <v>683.0147094726562</v>
      </c>
      <c r="F536" t="n">
        <v>1035.231201171875</v>
      </c>
      <c r="G536" t="n">
        <v>1458.705810546875</v>
      </c>
      <c r="H536" t="n">
        <v>337.1313781738281</v>
      </c>
      <c r="I536" t="n">
        <v>367.7366638183594</v>
      </c>
      <c r="J536" t="n">
        <v>721.278564453125</v>
      </c>
      <c r="K536" t="n">
        <v>474.5126037597656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649.8526000976562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379.2541809082031</v>
      </c>
      <c r="J537" t="n">
        <v>741.5738525390625</v>
      </c>
      <c r="K537" t="n">
        <v>476.8184204101562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386.8714294433594</v>
      </c>
      <c r="J538" t="n">
        <v>744.369873046875</v>
      </c>
      <c r="K538" t="n">
        <v>476.0498046875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625.4068603515625</v>
      </c>
      <c r="E539" t="n">
        <v>701.2411499023438</v>
      </c>
      <c r="F539" t="n">
        <v>1070.503051757812</v>
      </c>
      <c r="G539" t="n">
        <v>1525.514038085938</v>
      </c>
      <c r="H539" t="n">
        <v>342.3695983886719</v>
      </c>
      <c r="I539" t="n">
        <v>383.0170288085938</v>
      </c>
      <c r="J539" t="n">
        <v>755.84326171875</v>
      </c>
      <c r="K539" t="n">
        <v>473.1310729980469</v>
      </c>
    </row>
    <row r="540">
      <c r="A540" s="2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389.3034973144531</v>
      </c>
      <c r="J540" t="n">
        <v>755.7950439453125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394.3968811035156</v>
      </c>
      <c r="J541" t="n">
        <v>759.7962646484375</v>
      </c>
      <c r="K541" t="n">
        <v>476.643310546875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1061.303833007812</v>
      </c>
      <c r="G542" t="n">
        <v>1524.129516601562</v>
      </c>
      <c r="H542" t="n">
        <v>345.1533203125</v>
      </c>
      <c r="I542" t="n">
        <v>396.9665832519531</v>
      </c>
      <c r="J542" t="n">
        <v>745.9607543945312</v>
      </c>
      <c r="K542" t="n">
        <v>482.7532958984375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636.462890625</v>
      </c>
      <c r="E543" t="n">
        <v>710.3421630859375</v>
      </c>
      <c r="F543" t="n">
        <v>1059.483642578125</v>
      </c>
      <c r="G543" t="n">
        <v>1516.21728515625</v>
      </c>
      <c r="H543" t="n">
        <v>343.2974853515625</v>
      </c>
      <c r="I543" t="n">
        <v>393.75439453125</v>
      </c>
      <c r="J543" t="n">
        <v>732.4627075195312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364.8916931152344</v>
      </c>
      <c r="J544" t="n">
        <v>720.4590454101562</v>
      </c>
      <c r="K544" t="n">
        <v>451.7073669433594</v>
      </c>
    </row>
    <row r="545">
      <c r="A545" s="2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366.8648071289062</v>
      </c>
      <c r="J545" t="n">
        <v>714.4813232421875</v>
      </c>
      <c r="K545" t="n">
        <v>445.8893127441406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349.6572570800781</v>
      </c>
      <c r="J546" t="n">
        <v>705.659423828125</v>
      </c>
      <c r="K546" t="n">
        <v>441.0830688476562</v>
      </c>
    </row>
    <row r="547">
      <c r="A547" s="2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703.7719116210938</v>
      </c>
      <c r="F547" t="n">
        <v>1063.763427734375</v>
      </c>
      <c r="G547" t="n">
        <v>1464.442016601562</v>
      </c>
      <c r="H547" t="n">
        <v>346.7996215820312</v>
      </c>
      <c r="I547" t="n">
        <v>344.0132446289062</v>
      </c>
      <c r="J547" t="n">
        <v>704.7434692382812</v>
      </c>
      <c r="K547" t="n">
        <v>449.2848510742188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349.1443176269531</v>
      </c>
      <c r="I548" t="n">
        <v>332.7250366210938</v>
      </c>
      <c r="J548" t="n">
        <v>697.8497924804688</v>
      </c>
      <c r="K548" t="n">
        <v>445.0137023925781</v>
      </c>
    </row>
    <row r="549">
      <c r="A549" s="2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696.4716796875</v>
      </c>
      <c r="F549" t="n">
        <v>1067.01025390625</v>
      </c>
      <c r="G549" t="n">
        <v>1425.722045898438</v>
      </c>
      <c r="H549" t="n">
        <v>352.2872619628906</v>
      </c>
      <c r="I549" t="n">
        <v>331.761474609375</v>
      </c>
      <c r="J549" t="n">
        <v>709.8534545898438</v>
      </c>
      <c r="K549" t="n">
        <v>450.306396484375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703.6258544921875</v>
      </c>
      <c r="F550" t="n">
        <v>1064.353881835938</v>
      </c>
      <c r="G550" t="n">
        <v>1467.8046875</v>
      </c>
      <c r="H550" t="n">
        <v>353.6342468261719</v>
      </c>
      <c r="I550" t="n">
        <v>354.9342346191406</v>
      </c>
      <c r="J550" t="n">
        <v>717.61474609375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702.2145385742188</v>
      </c>
      <c r="F551" t="n">
        <v>1072.716796875</v>
      </c>
      <c r="G551" t="n">
        <v>1495.497314453125</v>
      </c>
      <c r="H551" t="n">
        <v>354.4823303222656</v>
      </c>
      <c r="I551" t="n">
        <v>362.2410278320312</v>
      </c>
      <c r="J551" t="n">
        <v>719.9287719726562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365.2932739257812</v>
      </c>
      <c r="J552" t="n">
        <v>713.5171508789062</v>
      </c>
      <c r="K552" t="n">
        <v>461.6603698730469</v>
      </c>
    </row>
    <row r="553">
      <c r="A553" s="2" t="n">
        <v>45378</v>
      </c>
      <c r="B553" t="n">
        <v>1051.139770507812</v>
      </c>
      <c r="C553" t="n">
        <v>1580.881958007812</v>
      </c>
      <c r="D553" t="n">
        <v>694.4818725585938</v>
      </c>
      <c r="E553" t="n">
        <v>701.1680908203125</v>
      </c>
      <c r="F553" t="n">
        <v>1066.2724609375</v>
      </c>
      <c r="G553" t="n">
        <v>1516.711791992188</v>
      </c>
      <c r="H553" t="n">
        <v>354.3226928710938</v>
      </c>
      <c r="I553" t="n">
        <v>355.6279296875</v>
      </c>
      <c r="J553" t="n">
        <v>707.0091552734375</v>
      </c>
      <c r="K553" t="n">
        <v>464.3455810546875</v>
      </c>
    </row>
    <row r="554">
      <c r="A554" s="2" t="n">
        <v>45379</v>
      </c>
      <c r="B554" t="n">
        <v>1045.498779296875</v>
      </c>
      <c r="C554" t="n">
        <v>1642.013549804688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360.9461364746094</v>
      </c>
      <c r="J554" t="n">
        <v>725.3761596679688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371.0739440917969</v>
      </c>
      <c r="J555" t="n">
        <v>731.1128540039062</v>
      </c>
      <c r="K555" t="n">
        <v>473.1797180175781</v>
      </c>
    </row>
    <row r="556">
      <c r="A556" s="2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350.6908874511719</v>
      </c>
      <c r="I556" t="n">
        <v>376.9471130371094</v>
      </c>
      <c r="J556" t="n">
        <v>738.9224853515625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385.9187316894531</v>
      </c>
      <c r="J557" t="n">
        <v>743.4057006835938</v>
      </c>
      <c r="K557" t="n">
        <v>497.4443664550781</v>
      </c>
    </row>
    <row r="558">
      <c r="A558" s="2" t="n">
        <v>45386</v>
      </c>
      <c r="B558" t="n">
        <v>1061.223266601562</v>
      </c>
      <c r="C558" t="n">
        <v>1653.950317382812</v>
      </c>
      <c r="D558" t="n">
        <v>720.2575073242188</v>
      </c>
      <c r="E558" t="n">
        <v>743.4611206054688</v>
      </c>
      <c r="F558" t="n">
        <v>1061.451416015625</v>
      </c>
      <c r="G558" t="n">
        <v>1527.492065429688</v>
      </c>
      <c r="H558" t="n">
        <v>349.0445556640625</v>
      </c>
      <c r="I558" t="n">
        <v>383.8376770019531</v>
      </c>
      <c r="J558" t="n">
        <v>732.0770263671875</v>
      </c>
      <c r="K558" t="n">
        <v>486.3238525390625</v>
      </c>
    </row>
    <row r="559">
      <c r="A559" s="2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385.5025329589844</v>
      </c>
      <c r="J559" t="n">
        <v>737.3316040039062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1687.263061523438</v>
      </c>
      <c r="D560" t="n">
        <v>709.8888549804688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379.536865234375</v>
      </c>
      <c r="J560" t="n">
        <v>740.7543334960938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753.6572875976562</v>
      </c>
      <c r="F561" t="n">
        <v>1089.19677734375</v>
      </c>
      <c r="G561" t="n">
        <v>1537.876831054688</v>
      </c>
      <c r="H561" t="n">
        <v>355.3204345703125</v>
      </c>
      <c r="I561" t="n">
        <v>372.5075378417969</v>
      </c>
      <c r="J561" t="n">
        <v>736.8013916015625</v>
      </c>
      <c r="K561" t="n">
        <v>496.26708984375</v>
      </c>
    </row>
    <row r="562">
      <c r="A562" s="2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376.1146545410156</v>
      </c>
      <c r="J562" t="n">
        <v>751.118896484375</v>
      </c>
      <c r="K562" t="n">
        <v>491.9181823730469</v>
      </c>
    </row>
    <row r="563">
      <c r="A563" s="2" t="n">
        <v>45394</v>
      </c>
      <c r="B563" t="n">
        <v>1071.706298828125</v>
      </c>
      <c r="C563" t="n">
        <v>1696.75244140625</v>
      </c>
      <c r="D563" t="n">
        <v>714.932373046875</v>
      </c>
      <c r="E563" t="n">
        <v>739.251220703125</v>
      </c>
      <c r="F563" t="n">
        <v>1086.589477539062</v>
      </c>
      <c r="G563" t="n">
        <v>1538.569213867188</v>
      </c>
      <c r="H563" t="n">
        <v>361.7958374023438</v>
      </c>
      <c r="I563" t="n">
        <v>372.7388305664062</v>
      </c>
      <c r="J563" t="n">
        <v>738.8259887695312</v>
      </c>
      <c r="K563" t="n">
        <v>483.6580505371094</v>
      </c>
    </row>
    <row r="564">
      <c r="A564" s="2" t="n">
        <v>45397</v>
      </c>
      <c r="B564" t="n">
        <v>1056.2314453125</v>
      </c>
      <c r="C564" t="n">
        <v>1654.998901367188</v>
      </c>
      <c r="D564" t="n">
        <v>699.7723999023438</v>
      </c>
      <c r="E564" t="n">
        <v>727.4491577148438</v>
      </c>
      <c r="F564" t="n">
        <v>1060.95947265625</v>
      </c>
      <c r="G564" t="n">
        <v>1522.992065429688</v>
      </c>
      <c r="H564" t="n">
        <v>358.8225708007812</v>
      </c>
      <c r="I564" t="n">
        <v>362.9346923828125</v>
      </c>
      <c r="J564" t="n">
        <v>730.341552734375</v>
      </c>
      <c r="K564" t="n">
        <v>469.8523559570312</v>
      </c>
    </row>
    <row r="565">
      <c r="A565" s="2" t="n">
        <v>45398</v>
      </c>
      <c r="B565" t="n">
        <v>1050.19140625</v>
      </c>
      <c r="C565" t="n">
        <v>1616.691772460938</v>
      </c>
      <c r="D565" t="n">
        <v>687.7078247070312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366.7731323242188</v>
      </c>
      <c r="J565" t="n">
        <v>724.74951171875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681.6705322265625</v>
      </c>
      <c r="E566" t="n">
        <v>727.4491577148438</v>
      </c>
      <c r="F566" t="n">
        <v>1038.4287109375</v>
      </c>
      <c r="G566" t="n">
        <v>1458.211303710938</v>
      </c>
      <c r="H566" t="n">
        <v>356.5476989746094</v>
      </c>
      <c r="I566" t="n">
        <v>365.7557373046875</v>
      </c>
      <c r="J566" t="n">
        <v>718.0968627929688</v>
      </c>
      <c r="K566" t="n">
        <v>461.4463195800781</v>
      </c>
    </row>
    <row r="567">
      <c r="A567" s="2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368.7153930664062</v>
      </c>
      <c r="J567" t="n">
        <v>723.5443115234375</v>
      </c>
      <c r="K567" t="n">
        <v>460.4928588867188</v>
      </c>
    </row>
    <row r="568">
      <c r="A568" s="2" t="n">
        <v>45404</v>
      </c>
      <c r="B568" t="n">
        <v>1052.237915039062</v>
      </c>
      <c r="C568" t="n">
        <v>1627.629638671875</v>
      </c>
      <c r="D568" t="n">
        <v>721.1278076171875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373.9873962402344</v>
      </c>
      <c r="J568" t="n">
        <v>738.6331787109375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717.9336547851562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369.131591796875</v>
      </c>
      <c r="J569" t="n">
        <v>745.2858276367188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371.860107421875</v>
      </c>
      <c r="J570" t="n">
        <v>745.3822021484375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376.4846496582031</v>
      </c>
      <c r="J571" t="n">
        <v>783.5625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375.6521911621094</v>
      </c>
      <c r="J572" t="n">
        <v>772.5711669921875</v>
      </c>
      <c r="K572" t="n">
        <v>486.1877136230469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384.3001708984375</v>
      </c>
      <c r="J573" t="n">
        <v>796.86767578125</v>
      </c>
      <c r="K573" t="n">
        <v>484.9423522949219</v>
      </c>
    </row>
    <row r="574">
      <c r="A574" s="2" t="n">
        <v>45412</v>
      </c>
      <c r="B574" t="n">
        <v>1164.006225585938</v>
      </c>
      <c r="C574" t="n">
        <v>1613.19580078125</v>
      </c>
      <c r="D574" t="n">
        <v>684.6718139648438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408.3940734863281</v>
      </c>
      <c r="J574" t="n">
        <v>796.6266479492188</v>
      </c>
      <c r="K574" t="n">
        <v>496.5201110839844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680.6322021484375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432.7191772460938</v>
      </c>
      <c r="J575" t="n">
        <v>800.2904052734375</v>
      </c>
      <c r="K575" t="n">
        <v>502.4354553222656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1123.632202148438</v>
      </c>
      <c r="G576" t="n">
        <v>1467.409057617188</v>
      </c>
      <c r="H576" t="n">
        <v>308.6454467773438</v>
      </c>
      <c r="I576" t="n">
        <v>444.3730773925781</v>
      </c>
      <c r="J576" t="n">
        <v>801.6402587890625</v>
      </c>
      <c r="K576" t="n">
        <v>503.6905517578125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404.9255981445312</v>
      </c>
      <c r="J577" t="n">
        <v>778.838134765625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773.1497192382812</v>
      </c>
      <c r="K578" t="n">
        <v>483.6969604492188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672.399658203125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407.7928771972656</v>
      </c>
      <c r="J579" t="n">
        <v>781.7305908203125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386.6586608886719</v>
      </c>
      <c r="J580" t="n">
        <v>790.4078979492188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386.2886657714844</v>
      </c>
      <c r="J581" t="n">
        <v>788.0457153320312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385.2250671386719</v>
      </c>
      <c r="J582" t="n">
        <v>779.8023071289062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389.9421081542969</v>
      </c>
      <c r="J583" t="n">
        <v>788.8652954101562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660.5870971679688</v>
      </c>
      <c r="E584" t="n">
        <v>709.6575317382812</v>
      </c>
      <c r="F584" t="n">
        <v>1106.217651367188</v>
      </c>
      <c r="G584" t="n">
        <v>1401.540405273438</v>
      </c>
      <c r="H584" t="n">
        <v>329.4187622070312</v>
      </c>
      <c r="I584" t="n">
        <v>403.76953125</v>
      </c>
      <c r="J584" t="n">
        <v>790.8900146484375</v>
      </c>
      <c r="K584" t="n">
        <v>451.4349365234375</v>
      </c>
    </row>
    <row r="585">
      <c r="A585" s="2" t="n">
        <v>45428</v>
      </c>
      <c r="B585" t="n">
        <v>1137.449462890625</v>
      </c>
      <c r="C585" t="n">
        <v>1594.217041015625</v>
      </c>
      <c r="D585" t="n">
        <v>667.2276611328125</v>
      </c>
      <c r="E585" t="n">
        <v>720.3875122070312</v>
      </c>
      <c r="F585" t="n">
        <v>1112.8095703125</v>
      </c>
      <c r="G585" t="n">
        <v>1393.282104492188</v>
      </c>
      <c r="H585" t="n">
        <v>333.6591796875</v>
      </c>
      <c r="I585" t="n">
        <v>420.6491088867188</v>
      </c>
      <c r="J585" t="n">
        <v>782.8394165039062</v>
      </c>
      <c r="K585" t="n">
        <v>455.0736999511719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665.2745971679688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432.9503784179688</v>
      </c>
      <c r="J586" t="n">
        <v>788.52783203125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433.8753356933594</v>
      </c>
      <c r="J587" t="n">
        <v>800.8689575195312</v>
      </c>
      <c r="K587" t="n">
        <v>461.7965393066406</v>
      </c>
    </row>
    <row r="588">
      <c r="A588" s="2" t="n">
        <v>45434</v>
      </c>
      <c r="B588" t="n">
        <v>1124.171020507812</v>
      </c>
      <c r="C588" t="n">
        <v>1582.180419921875</v>
      </c>
      <c r="D588" t="n">
        <v>666.9705200195312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429.7132873535156</v>
      </c>
      <c r="J588" t="n">
        <v>802.6334838867188</v>
      </c>
      <c r="K588" t="n">
        <v>454.6942443847656</v>
      </c>
    </row>
    <row r="589">
      <c r="A589" s="2" t="n">
        <v>45435</v>
      </c>
      <c r="B589" t="n">
        <v>1163.357177734375</v>
      </c>
      <c r="C589" t="n">
        <v>1606.652954101562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432.1642456054688</v>
      </c>
      <c r="J589" t="n">
        <v>815.7206420898438</v>
      </c>
      <c r="K589" t="n">
        <v>467.0892333984375</v>
      </c>
    </row>
    <row r="590">
      <c r="A590" s="2" t="n">
        <v>45436</v>
      </c>
      <c r="B590" t="n">
        <v>1172.092895507812</v>
      </c>
      <c r="C590" t="n">
        <v>1599.910522460938</v>
      </c>
      <c r="D590" t="n">
        <v>676.10302734375</v>
      </c>
      <c r="E590" t="n">
        <v>748.4827270507812</v>
      </c>
      <c r="F590" t="n">
        <v>1113.694946289062</v>
      </c>
      <c r="G590" t="n">
        <v>1425.96923828125</v>
      </c>
      <c r="H590" t="n">
        <v>339.9251098632812</v>
      </c>
      <c r="I590" t="n">
        <v>454.7320251464844</v>
      </c>
      <c r="J590" t="n">
        <v>812.28955078125</v>
      </c>
      <c r="K590" t="n">
        <v>466.5151977539062</v>
      </c>
    </row>
    <row r="591">
      <c r="A591" s="2" t="n">
        <v>45439</v>
      </c>
      <c r="B591" t="n">
        <v>1185.07177734375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474.6639099121094</v>
      </c>
      <c r="J591" t="n">
        <v>817.2891845703125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478.3172607421875</v>
      </c>
      <c r="J592" t="n">
        <v>814.7894287109375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673.116455078125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471.796630859375</v>
      </c>
      <c r="J593" t="n">
        <v>806.4567260742188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654.3026733398438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462.8712768554688</v>
      </c>
      <c r="J594" t="n">
        <v>809.5936889648438</v>
      </c>
      <c r="K594" t="n">
        <v>448.0686340332031</v>
      </c>
    </row>
    <row r="595">
      <c r="A595" s="2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455.4719848632812</v>
      </c>
      <c r="J595" t="n">
        <v>814.005126953125</v>
      </c>
      <c r="K595" t="n">
        <v>458.060546875</v>
      </c>
    </row>
    <row r="596">
      <c r="A596" s="2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342.8385314941406</v>
      </c>
      <c r="I596" t="n">
        <v>513.14013671875</v>
      </c>
      <c r="J596" t="n">
        <v>887.8229370117188</v>
      </c>
      <c r="K596" t="n">
        <v>488.2405090332031</v>
      </c>
    </row>
    <row r="597">
      <c r="A597" s="2" t="n">
        <v>45447</v>
      </c>
      <c r="B597" t="n">
        <v>1129.412353515625</v>
      </c>
      <c r="C597" t="n">
        <v>1475.649658203125</v>
      </c>
      <c r="D597" t="n">
        <v>643.7313232421875</v>
      </c>
      <c r="E597" t="n">
        <v>731.684814453125</v>
      </c>
      <c r="F597" t="n">
        <v>1054.170776367188</v>
      </c>
      <c r="G597" t="n">
        <v>1376.221435546875</v>
      </c>
      <c r="H597" t="n">
        <v>326.8544921875</v>
      </c>
      <c r="I597" t="n">
        <v>394.7053833007812</v>
      </c>
      <c r="J597" t="n">
        <v>759.9407348632812</v>
      </c>
      <c r="K597" t="n">
        <v>439.8961486816406</v>
      </c>
    </row>
    <row r="598">
      <c r="A598" s="2" t="n">
        <v>45448</v>
      </c>
      <c r="B598" t="n">
        <v>1182.575927734375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413.5735168457031</v>
      </c>
      <c r="J598" t="n">
        <v>774.2042846679688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436.8350524902344</v>
      </c>
      <c r="J599" t="n">
        <v>800.868896484375</v>
      </c>
      <c r="K599" t="n">
        <v>481.5565795898438</v>
      </c>
    </row>
    <row r="600">
      <c r="A600" s="2" t="n">
        <v>45450</v>
      </c>
      <c r="B600" t="n">
        <v>1184.872314453125</v>
      </c>
      <c r="C600" t="n">
        <v>1565.948608398438</v>
      </c>
      <c r="D600" t="n">
        <v>711.1596069335938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447.2402648925781</v>
      </c>
      <c r="J600" t="n">
        <v>813.613037109375</v>
      </c>
      <c r="K600" t="n">
        <v>486.0611572265625</v>
      </c>
    </row>
    <row r="601">
      <c r="A601" s="2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348.3461608886719</v>
      </c>
      <c r="I601" t="n">
        <v>449.3212890625</v>
      </c>
      <c r="J601" t="n">
        <v>815.4265747070312</v>
      </c>
      <c r="K601" t="n">
        <v>490.1766357421875</v>
      </c>
    </row>
    <row r="602">
      <c r="A602" s="2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449.9225463867188</v>
      </c>
      <c r="J602" t="n">
        <v>819.102783203125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713.765380859375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455.1019592285156</v>
      </c>
      <c r="J603" t="n">
        <v>822.5828857421875</v>
      </c>
      <c r="K603" t="n">
        <v>499.4875183105469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1089.491821289062</v>
      </c>
      <c r="G604" t="n">
        <v>1490.700561523438</v>
      </c>
      <c r="H604" t="n">
        <v>344.4947814941406</v>
      </c>
      <c r="I604" t="n">
        <v>465.7384338378906</v>
      </c>
      <c r="J604" t="n">
        <v>827.2884521484375</v>
      </c>
      <c r="K604" t="n">
        <v>522.3219604492188</v>
      </c>
    </row>
    <row r="605">
      <c r="A605" s="2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471.7503967285156</v>
      </c>
      <c r="J605" t="n">
        <v>822.680908203125</v>
      </c>
      <c r="K605" t="n">
        <v>531.6327514648438</v>
      </c>
    </row>
    <row r="606">
      <c r="A606" s="2" t="n">
        <v>45461</v>
      </c>
      <c r="B606" t="n">
        <v>1189.9638671875</v>
      </c>
      <c r="C606" t="n">
        <v>1596.164794921875</v>
      </c>
      <c r="D606" t="n">
        <v>725.33056640625</v>
      </c>
      <c r="E606" t="n">
        <v>793.1786499023438</v>
      </c>
      <c r="F606" t="n">
        <v>1104.741821289062</v>
      </c>
      <c r="G606" t="n">
        <v>1491.343505859375</v>
      </c>
      <c r="H606" t="n">
        <v>343.10791015625</v>
      </c>
      <c r="I606" t="n">
        <v>469.6231384277344</v>
      </c>
      <c r="J606" t="n">
        <v>828.2687377929688</v>
      </c>
      <c r="K606" t="n">
        <v>550.6242065429688</v>
      </c>
    </row>
    <row r="607">
      <c r="A607" s="2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461.7613525390625</v>
      </c>
      <c r="J607" t="n">
        <v>835.817138671875</v>
      </c>
      <c r="K607" t="n">
        <v>543.1326293945312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712.7122192382812</v>
      </c>
      <c r="E608" t="n">
        <v>823.5431518554688</v>
      </c>
      <c r="F608" t="n">
        <v>1138.144409179688</v>
      </c>
      <c r="G608" t="n">
        <v>1511.074340820312</v>
      </c>
      <c r="H608" t="n">
        <v>352.4568786621094</v>
      </c>
      <c r="I608" t="n">
        <v>445.2055053710938</v>
      </c>
      <c r="J608" t="n">
        <v>827.141357421875</v>
      </c>
      <c r="K608" t="n">
        <v>545.84716796875</v>
      </c>
    </row>
    <row r="609">
      <c r="A609" s="2" t="n">
        <v>45464</v>
      </c>
      <c r="B609" t="n">
        <v>1235.43994140625</v>
      </c>
      <c r="C609" t="n">
        <v>1578.131103515625</v>
      </c>
      <c r="D609" t="n">
        <v>709.0497436523438</v>
      </c>
      <c r="E609" t="n">
        <v>821.7671508789062</v>
      </c>
      <c r="F609" t="n">
        <v>1139.964599609375</v>
      </c>
      <c r="G609" t="n">
        <v>1510.382080078125</v>
      </c>
      <c r="H609" t="n">
        <v>354.3326721191406</v>
      </c>
      <c r="I609" t="n">
        <v>446.0841369628906</v>
      </c>
      <c r="J609" t="n">
        <v>819.8380126953125</v>
      </c>
      <c r="K609" t="n">
        <v>549.048095703125</v>
      </c>
    </row>
    <row r="610">
      <c r="A610" s="2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451.1249389648438</v>
      </c>
      <c r="J610" t="n">
        <v>816.3088989257812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1178.630737304688</v>
      </c>
      <c r="G611" t="n">
        <v>1479.129028320312</v>
      </c>
      <c r="H611" t="n">
        <v>355.5798645019531</v>
      </c>
      <c r="I611" t="n">
        <v>447.3789978027344</v>
      </c>
      <c r="J611" t="n">
        <v>825.6708984375</v>
      </c>
      <c r="K611" t="n">
        <v>581.7770385742188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444.0031127929688</v>
      </c>
      <c r="J612" t="n">
        <v>828.7098388671875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443.7256164550781</v>
      </c>
      <c r="J613" t="n">
        <v>827.3864135742188</v>
      </c>
      <c r="K613" t="n">
        <v>574.227294921875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1180.254028320312</v>
      </c>
      <c r="G614" t="n">
        <v>1464.5</v>
      </c>
      <c r="H614" t="n">
        <v>359.6906127929688</v>
      </c>
      <c r="I614" t="n">
        <v>448.6739196777344</v>
      </c>
      <c r="J614" t="n">
        <v>832.239013671875</v>
      </c>
      <c r="K614" t="n">
        <v>566.5313720703125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463.6111755371094</v>
      </c>
      <c r="J615" t="n">
        <v>825.3768310546875</v>
      </c>
      <c r="K615" t="n">
        <v>569.0122680664062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464.9060363769531</v>
      </c>
      <c r="J616" t="n">
        <v>809.8878173828125</v>
      </c>
      <c r="K616" t="n">
        <v>549.6803588867188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491.1734619140625</v>
      </c>
      <c r="J617" t="n">
        <v>823.4161987304688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493.5782470703125</v>
      </c>
      <c r="J618" t="n">
        <v>822.7789306640625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494.1332397460938</v>
      </c>
      <c r="J619" t="n">
        <v>842.826416015625</v>
      </c>
      <c r="K619" t="n">
        <v>557.6486206054688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508.4693603515625</v>
      </c>
      <c r="J620" t="n">
        <v>839.3953247070312</v>
      </c>
      <c r="K620" t="n">
        <v>546.4114990234375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508.8393859863281</v>
      </c>
      <c r="J621" t="n">
        <v>844.3458862304688</v>
      </c>
      <c r="K621" t="n">
        <v>543.2786865234375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1223.151000976562</v>
      </c>
      <c r="G622" t="n">
        <v>1425.949951171875</v>
      </c>
      <c r="H622" t="n">
        <v>365.1483459472656</v>
      </c>
      <c r="I622" t="n">
        <v>518.6895751953125</v>
      </c>
      <c r="J622" t="n">
        <v>832.2880249023438</v>
      </c>
      <c r="K622" t="n">
        <v>537.4605712890625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527.7537841796875</v>
      </c>
      <c r="J623" t="n">
        <v>839.8364868164062</v>
      </c>
      <c r="K623" t="n">
        <v>532.965576171875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513.4639282226562</v>
      </c>
      <c r="J624" t="n">
        <v>842.7774047851562</v>
      </c>
      <c r="K624" t="n">
        <v>543.74560546875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516.099853515625</v>
      </c>
      <c r="J625" t="n">
        <v>864.001220703125</v>
      </c>
      <c r="K625" t="n">
        <v>560.8494873046875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508.2842407226562</v>
      </c>
      <c r="J626" t="n">
        <v>863.364013671875</v>
      </c>
      <c r="K626" t="n">
        <v>547.462158203125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1230.136474609375</v>
      </c>
      <c r="G627" t="n">
        <v>1456.900024414062</v>
      </c>
      <c r="H627" t="n">
        <v>364.5297241210938</v>
      </c>
      <c r="I627" t="n">
        <v>506.4807434082031</v>
      </c>
      <c r="J627" t="n">
        <v>875.9610595703125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1228.51318359375</v>
      </c>
      <c r="G628" t="n">
        <v>1432.449951171875</v>
      </c>
      <c r="H628" t="n">
        <v>363.9004516601562</v>
      </c>
      <c r="I628" t="n">
        <v>493.6245422363281</v>
      </c>
      <c r="J628" t="n">
        <v>871.84375</v>
      </c>
      <c r="K628" t="n">
        <v>546.9464721679688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503.7060241699219</v>
      </c>
      <c r="J629" t="n">
        <v>859.540771484375</v>
      </c>
      <c r="K629" t="n">
        <v>550.1668090820312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484.2366943359375</v>
      </c>
      <c r="J630" t="n">
        <v>846.8947143554688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485.6702880859375</v>
      </c>
      <c r="J631" t="n">
        <v>835.2289428710938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485.6240539550781</v>
      </c>
      <c r="J632" t="n">
        <v>831.7978515625</v>
      </c>
      <c r="K632" t="n">
        <v>524.0708618164062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500.8652038574219</v>
      </c>
      <c r="J633" t="n">
        <v>845.4732666015625</v>
      </c>
      <c r="K633" t="n">
        <v>572.1939697265625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513.7828369140625</v>
      </c>
      <c r="J634" t="n">
        <v>854.443115234375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515.5021362304688</v>
      </c>
      <c r="J635" t="n">
        <v>855.6195068359375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797.1005859375</v>
      </c>
      <c r="F636" t="n">
        <v>1195.307495117188</v>
      </c>
      <c r="G636" t="n">
        <v>1427.800048828125</v>
      </c>
      <c r="H636" t="n">
        <v>361.16357421875</v>
      </c>
      <c r="I636" t="n">
        <v>517.4537963867188</v>
      </c>
      <c r="J636" t="n">
        <v>855.2274169921875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504.489501953125</v>
      </c>
      <c r="J637" t="n">
        <v>845.6693725585938</v>
      </c>
      <c r="K637" t="n">
        <v>584.7626342773438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1177.25341796875</v>
      </c>
      <c r="G638" t="n">
        <v>1404.300048828125</v>
      </c>
      <c r="H638" t="n">
        <v>360.2746276855469</v>
      </c>
      <c r="I638" t="n">
        <v>489.1090087890625</v>
      </c>
      <c r="J638" t="n">
        <v>831.16064453125</v>
      </c>
      <c r="K638" t="n">
        <v>585.3201904296875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462.8553161621094</v>
      </c>
      <c r="J639" t="n">
        <v>795.6732788085938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440.5513000488281</v>
      </c>
      <c r="J640" t="n">
        <v>781.9978637695312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800.9238891601562</v>
      </c>
      <c r="F641" t="n">
        <v>1153.5419921875</v>
      </c>
      <c r="G641" t="n">
        <v>1345.150024414062</v>
      </c>
      <c r="H641" t="n">
        <v>354.9008178710938</v>
      </c>
      <c r="I641" t="n">
        <v>457.6510925292969</v>
      </c>
      <c r="J641" t="n">
        <v>792.7322998046875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457.3722534179688</v>
      </c>
      <c r="J642" t="n">
        <v>792.1441040039062</v>
      </c>
      <c r="K642" t="n">
        <v>561.8651123046875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465.2715759277344</v>
      </c>
      <c r="J643" t="n">
        <v>808.07421875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461.5542297363281</v>
      </c>
      <c r="J644" t="n">
        <v>796.6044921875</v>
      </c>
      <c r="K644" t="n">
        <v>582.1901245117188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448.5435791015625</v>
      </c>
      <c r="J645" t="n">
        <v>781.8507690429688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450.4022521972656</v>
      </c>
      <c r="J646" t="n">
        <v>787.1934814453125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468.6172180175781</v>
      </c>
      <c r="J647" t="n">
        <v>796.1143188476562</v>
      </c>
      <c r="K647" t="n">
        <v>583.2465209960938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469.267822265625</v>
      </c>
      <c r="J648" t="n">
        <v>797.682861328125</v>
      </c>
      <c r="K648" t="n">
        <v>601.6546020507812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484.3694152832031</v>
      </c>
      <c r="J649" t="n">
        <v>804.1529541015625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479.211669921875</v>
      </c>
      <c r="J650" t="n">
        <v>799.4964599609375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480.930908203125</v>
      </c>
      <c r="J651" t="n">
        <v>804.1529541015625</v>
      </c>
      <c r="K651" t="n">
        <v>614.956787109375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478.4216918945312</v>
      </c>
      <c r="J652" t="n">
        <v>799.3003540039062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478.0500183105469</v>
      </c>
      <c r="J653" t="n">
        <v>799.0062866210938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498.5418701171875</v>
      </c>
      <c r="J654" t="n">
        <v>799.839599609375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501.1439819335938</v>
      </c>
      <c r="J655" t="n">
        <v>793.467529296875</v>
      </c>
      <c r="K655" t="n">
        <v>626.3518676757812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515.2698974609375</v>
      </c>
      <c r="J656" t="n">
        <v>798.4671020507812</v>
      </c>
      <c r="K656" t="n">
        <v>626.0877075195312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799.5454711914062</v>
      </c>
      <c r="K657" t="n">
        <v>626.8702392578125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511.4838562011719</v>
      </c>
      <c r="J658" t="n">
        <v>805.966552734375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522.4212036132812</v>
      </c>
      <c r="J659" t="n">
        <v>808.5643920898438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519.1026611328125</v>
      </c>
      <c r="J660" t="n">
        <v>800.427734375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521.8602905273438</v>
      </c>
      <c r="J661" t="n">
        <v>802.6334838867188</v>
      </c>
      <c r="K661" t="n">
        <v>634.8906860351562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509.7544250488281</v>
      </c>
      <c r="J662" t="n">
        <v>767.0970458984375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489.468994140625</v>
      </c>
      <c r="J663" t="n">
        <v>768.8125610351562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477.4566040039062</v>
      </c>
      <c r="J664" t="n">
        <v>767.2440795898438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468.716064453125</v>
      </c>
      <c r="J665" t="n">
        <v>753.4706420898438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473.296630859375</v>
      </c>
      <c r="J666" t="n">
        <v>772.24365234375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466.9399108886719</v>
      </c>
      <c r="J667" t="n">
        <v>775.2826538085938</v>
      </c>
      <c r="K667" t="n">
        <v>658.9033813476562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459.040771484375</v>
      </c>
      <c r="J668" t="n">
        <v>770.0869750976562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451.0013732910156</v>
      </c>
      <c r="J669" t="n">
        <v>767.4891967773438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459.9755249023438</v>
      </c>
      <c r="J670" t="n">
        <v>777.145263671875</v>
      </c>
      <c r="K670" t="n">
        <v>699.2894287109375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449.3654174804688</v>
      </c>
      <c r="J671" t="n">
        <v>774.400390625</v>
      </c>
      <c r="K671" t="n">
        <v>689.6354370117188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450.4871826171875</v>
      </c>
      <c r="J672" t="n">
        <v>766.3128051757812</v>
      </c>
      <c r="K672" t="n">
        <v>690.9559936523438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459.1809387207031</v>
      </c>
      <c r="J673" t="n">
        <v>786.0661010742188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458.0124816894531</v>
      </c>
      <c r="J674" t="n">
        <v>782.5369873046875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451.9361267089844</v>
      </c>
      <c r="J675" t="n">
        <v>777.4883422851562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449.1316833496094</v>
      </c>
      <c r="J676" t="n">
        <v>786.0661010742188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461.6582336425781</v>
      </c>
      <c r="J677" t="n">
        <v>786.8504028320312</v>
      </c>
      <c r="K677" t="n">
        <v>708.3565063476562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456.2362365722656</v>
      </c>
      <c r="J678" t="n">
        <v>772.3907470703125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461.8919067382812</v>
      </c>
      <c r="J679" t="n">
        <v>781.2625732421875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778.4686889648438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433.1463623046875</v>
      </c>
      <c r="J681" t="n">
        <v>780.968505859375</v>
      </c>
      <c r="K681" t="n">
        <v>652.6532592773438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410.056396484375</v>
      </c>
      <c r="J682" t="n">
        <v>755.4802856445312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435.4833984375</v>
      </c>
      <c r="J683" t="n">
        <v>766.0676879882812</v>
      </c>
      <c r="K683" t="n">
        <v>651.2837524414062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781.7037353515625</v>
      </c>
      <c r="K684" t="n">
        <v>662.7571411132812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781.4096069335938</v>
      </c>
      <c r="K685" t="n">
        <v>652.917236328125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437.3529663085938</v>
      </c>
      <c r="J686" t="n">
        <v>784.0074462890625</v>
      </c>
      <c r="K686" t="n">
        <v>653.6116943359375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442.7282409667969</v>
      </c>
      <c r="J687" t="n">
        <v>789.3012084960938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445.6728820800781</v>
      </c>
      <c r="J688" t="n">
        <v>788.81103515625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447.9631958007812</v>
      </c>
      <c r="J689" t="n">
        <v>789.5952758789062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438.8487243652344</v>
      </c>
      <c r="J690" t="n">
        <v>795.0850219726562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441.8869323730469</v>
      </c>
      <c r="J691" t="n">
        <v>804.2510375976562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433.707275390625</v>
      </c>
      <c r="J692" t="n">
        <v>797.927978515625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413.56201171875</v>
      </c>
      <c r="J693" t="n">
        <v>774.841552734375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409.7759704589844</v>
      </c>
      <c r="J694" t="n">
        <v>770.5281372070312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423.5645141601562</v>
      </c>
      <c r="J695" t="n">
        <v>778.9097900390625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409.5422668457031</v>
      </c>
      <c r="J696" t="n">
        <v>765.5775756835938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421.2742309570312</v>
      </c>
      <c r="J697" t="n">
        <v>776.4590454101562</v>
      </c>
      <c r="K697" t="n">
        <v>637.59033203125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441.3727111816406</v>
      </c>
      <c r="J698" t="n">
        <v>816.3088989257812</v>
      </c>
      <c r="K698" t="n">
        <v>638.8618774414062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433.4267578125</v>
      </c>
      <c r="J699" t="n">
        <v>806.2606201171875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425.2939147949219</v>
      </c>
      <c r="J700" t="n">
        <v>804.054931640625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429.1733703613281</v>
      </c>
      <c r="J701" t="n">
        <v>805.0352783203125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421.6481323242188</v>
      </c>
      <c r="J702" t="n">
        <v>813.5149536132812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431.4169616699219</v>
      </c>
      <c r="J703" t="n">
        <v>832.4840698242188</v>
      </c>
      <c r="K703" t="n">
        <v>618.614990234375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837.9738159179688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431.8843688964844</v>
      </c>
      <c r="J705" t="n">
        <v>842.6793212890625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420.105712890625</v>
      </c>
      <c r="J706" t="n">
        <v>826.55322265625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450.4403991699219</v>
      </c>
      <c r="J707" t="n">
        <v>830.964599609375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436.6986694335938</v>
      </c>
      <c r="J708" t="n">
        <v>810.427001953125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431.3702087402344</v>
      </c>
      <c r="J709" t="n">
        <v>792.7322998046875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425.0602416992188</v>
      </c>
      <c r="J710" t="n">
        <v>788.4188842773438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798.2710571289062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440.6716613769531</v>
      </c>
      <c r="J712" t="n">
        <v>787.1934814453125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423.7981872558594</v>
      </c>
      <c r="J713" t="n">
        <v>765.3814697265625</v>
      </c>
      <c r="K713" t="n">
        <v>551.9822998046875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446.794677734375</v>
      </c>
      <c r="J714" t="n">
        <v>799.9866333007812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453.4337463378906</v>
      </c>
      <c r="J715" t="n">
        <v>827.8275756835938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456.1646728515625</v>
      </c>
      <c r="J716" t="n">
        <v>822.8770141601562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462.4741821289062</v>
      </c>
      <c r="J717" t="n">
        <v>817.6812744140625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465.205078125</v>
      </c>
      <c r="J718" t="n">
        <v>822.3377685546875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466.4292907714844</v>
      </c>
      <c r="J719" t="n">
        <v>822.4358520507812</v>
      </c>
      <c r="K719" t="n">
        <v>594.8159790039062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466.8530883789062</v>
      </c>
      <c r="J720" t="n">
        <v>819.93603515625</v>
      </c>
      <c r="K720" t="n">
        <v>609.5009765625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471.9382934570312</v>
      </c>
      <c r="J721" t="n">
        <v>837.1405639648438</v>
      </c>
      <c r="K721" t="n">
        <v>621.5857543945312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480.2725219726562</v>
      </c>
      <c r="J722" t="n">
        <v>842.7774047851562</v>
      </c>
      <c r="K722" t="n">
        <v>617.0060424804688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482.34423828125</v>
      </c>
      <c r="J723" t="n">
        <v>848.4142456054688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483.8038940429688</v>
      </c>
      <c r="J724" t="n">
        <v>846.649658203125</v>
      </c>
      <c r="K724" t="n">
        <v>615.833984375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485.3106384277344</v>
      </c>
      <c r="J725" t="n">
        <v>841.1598510742188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487.0057678222656</v>
      </c>
      <c r="J726" t="n">
        <v>850.423828125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483.0976257324219</v>
      </c>
      <c r="J727" t="n">
        <v>844.6399536132812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478.1536560058594</v>
      </c>
      <c r="J728" t="n">
        <v>836.8955078125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474.8576354980469</v>
      </c>
      <c r="J729" t="n">
        <v>844.5909423828125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844.0028076171875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469.3486328125</v>
      </c>
      <c r="J731" t="n">
        <v>833.8074951171875</v>
      </c>
      <c r="K731" t="n">
        <v>586.3949584960938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458.707275390625</v>
      </c>
      <c r="J732" t="n">
        <v>821.651611328125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452.4449157714844</v>
      </c>
      <c r="J733" t="n">
        <v>816.4068603515625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426.8774719238281</v>
      </c>
      <c r="J734" t="n">
        <v>796.016357421875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804.9862670898438</v>
      </c>
      <c r="K735" t="n">
        <v>567.8787841796875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424.8998718261719</v>
      </c>
      <c r="J736" t="n">
        <v>796.0653686523438</v>
      </c>
      <c r="K736" t="n">
        <v>567.8886108398438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796.45751953125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425.7003479003906</v>
      </c>
      <c r="J738" t="n">
        <v>783.9094848632812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414.7764892578125</v>
      </c>
      <c r="J739" t="n">
        <v>772.7828369140625</v>
      </c>
      <c r="K739" t="n">
        <v>574.9898071289062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422.3572998046875</v>
      </c>
      <c r="J740" t="n">
        <v>779.3019409179688</v>
      </c>
      <c r="K740" t="n">
        <v>569.1099243164062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422.1689453125</v>
      </c>
      <c r="J741" t="n">
        <v>777.58642578125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432.5748291015625</v>
      </c>
      <c r="J742" t="n">
        <v>785.428955078125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437.7071228027344</v>
      </c>
      <c r="J743" t="n">
        <v>777.782470703125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420.473876953125</v>
      </c>
      <c r="J744" t="n">
        <v>761.1171264648438</v>
      </c>
      <c r="K744" t="n">
        <v>584.9470825195312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420.2854614257812</v>
      </c>
      <c r="J745" t="n">
        <v>763.4208374023438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409.5499877929688</v>
      </c>
      <c r="J746" t="n">
        <v>755.970458984375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397.3548583984375</v>
      </c>
      <c r="J747" t="n">
        <v>745.4810791015625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380.6394653320312</v>
      </c>
      <c r="J748" t="n">
        <v>728.61962890625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366.6079406738281</v>
      </c>
      <c r="J749" t="n">
        <v>715.1403198242188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393.0700988769531</v>
      </c>
      <c r="J750" t="n">
        <v>733.4232177734375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402.6283874511719</v>
      </c>
      <c r="J751" t="n">
        <v>738.8639526367188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410.0208435058594</v>
      </c>
      <c r="J752" t="n">
        <v>751.2158813476562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749.0592041015625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411.4334411621094</v>
      </c>
      <c r="J754" t="n">
        <v>763.9110107421875</v>
      </c>
      <c r="K754" t="n">
        <v>508.9023742675781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402.9580383300781</v>
      </c>
      <c r="J755" t="n">
        <v>744.1085815429688</v>
      </c>
      <c r="K755" t="n">
        <v>512.4480590820312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396.0835266113281</v>
      </c>
      <c r="J756" t="n">
        <v>738.6188354492188</v>
      </c>
      <c r="K756" t="n">
        <v>510.822998046875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731.2174682617188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729.501953125</v>
      </c>
      <c r="K758" t="n">
        <v>519.4901733398438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366.9847106933594</v>
      </c>
      <c r="J759" t="n">
        <v>734.4525146484375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363.8299255371094</v>
      </c>
      <c r="J760" t="n">
        <v>737.5895385742188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375.8367614746094</v>
      </c>
      <c r="J761" t="n">
        <v>743.5204467773438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747.5887451171875</v>
      </c>
      <c r="K762" t="n">
        <v>530.1764526367188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397.8727722167969</v>
      </c>
      <c r="J763" t="n">
        <v>757.68603515625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380.4982604980469</v>
      </c>
      <c r="J764" t="n">
        <v>750.9218139648438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362.7469482421875</v>
      </c>
      <c r="J765" t="n">
        <v>745.9712524414062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763.8619995117188</v>
      </c>
      <c r="K766" t="n">
        <v>570.6965942382812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388.5498352050781</v>
      </c>
      <c r="J767" t="n">
        <v>750.9708251953125</v>
      </c>
      <c r="K767" t="n">
        <v>565.3038330078125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737.4424438476562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385.7717895507812</v>
      </c>
      <c r="J769" t="n">
        <v>722.688720703125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373.4353637695312</v>
      </c>
      <c r="J770" t="n">
        <v>722.2965698242188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716.7088012695312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718.7184448242188</v>
      </c>
      <c r="K772" t="n">
        <v>541.4072875976562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713.3267211914062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349.6571960449219</v>
      </c>
      <c r="J774" t="n">
        <v>707.9349975585938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350.6460266113281</v>
      </c>
      <c r="J775" t="n">
        <v>713.375732421875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711.5131225585938</v>
      </c>
      <c r="K776" t="n">
        <v>547.5421752929688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712.9835815429688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368.8681030273438</v>
      </c>
      <c r="J778" t="n">
        <v>715.3363647460938</v>
      </c>
      <c r="K778" t="n">
        <v>574.7535400390625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366.9847106933594</v>
      </c>
      <c r="J779" t="n">
        <v>707.7879028320312</v>
      </c>
      <c r="K779" t="n">
        <v>578.9589233398438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702.2981567382812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359.6864013671875</v>
      </c>
      <c r="J781" t="n">
        <v>696.9064331054688</v>
      </c>
      <c r="K781" t="n">
        <v>568.2228393554688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356.0608215332031</v>
      </c>
      <c r="J782" t="n">
        <v>690.0442504882812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675.241455078125</v>
      </c>
      <c r="K783" t="n">
        <v>610.8209838867188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681.6134643554688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701.9550170898438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376.1640930175781</v>
      </c>
      <c r="J786" t="n">
        <v>715.9735107421875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385.669189453125</v>
      </c>
      <c r="J787" t="n">
        <v>717.6400756835938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718.3262939453125</v>
      </c>
      <c r="K788" t="n">
        <v>624.2288208007812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714.5521240234375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379.6334838867188</v>
      </c>
      <c r="J790" t="n">
        <v>715.4833984375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376.4967651367188</v>
      </c>
      <c r="J791" t="n">
        <v>708.8172607421875</v>
      </c>
      <c r="K791" t="n">
        <v>630.2647705078125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713.5227661132812</v>
      </c>
      <c r="K792" t="n">
        <v>613.0474243164062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370.41357421875</v>
      </c>
      <c r="J793" t="n">
        <v>708.915283203125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370.41357421875</v>
      </c>
      <c r="J794" t="n">
        <v>708.915283203125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730.4331665039062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734.7955932617188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391.130615234375</v>
      </c>
      <c r="J797" t="n">
        <v>738.373779296875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408.1070861816406</v>
      </c>
      <c r="J798" t="n">
        <v>765.4304809570312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402.1126098632812</v>
      </c>
      <c r="J799" t="n">
        <v>757.636962890625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748.961181640625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757.0977783203125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756.3135375976562</v>
      </c>
      <c r="K802" t="n">
        <v>649.1148681640625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756.5096435546875</v>
      </c>
      <c r="K803" t="n">
        <v>630.7595825195312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398.8515625</v>
      </c>
      <c r="J804" t="n">
        <v>760.6759643554688</v>
      </c>
      <c r="K804" t="n">
        <v>632.6890869140625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404.1267700195312</v>
      </c>
      <c r="J805" t="n">
        <v>763.8619995117188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390.2195129394531</v>
      </c>
      <c r="J806" t="n">
        <v>752.34326171875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732.1978149414062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753.4706420898438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377.7508850097656</v>
      </c>
      <c r="J809" t="n">
        <v>727.59033203125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739.0109252929688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748.4710083007812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756.5586547851562</v>
      </c>
      <c r="K812" t="n">
        <v>668.954345703125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781.7527465820312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418.4176940917969</v>
      </c>
      <c r="J814" t="n">
        <v>800.6238403320312</v>
      </c>
      <c r="K814" t="n">
        <v>695.62158203125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420.239990234375</v>
      </c>
      <c r="J815" t="n">
        <v>806.211669921875</v>
      </c>
      <c r="K815" t="n">
        <v>696.1162719726562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797.4378051757812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416.4514770507812</v>
      </c>
      <c r="J817" t="n">
        <v>797.3887939453125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782.9291381835938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402.4002990722656</v>
      </c>
      <c r="J819" t="n">
        <v>801.260986328125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396.5975952148438</v>
      </c>
      <c r="J820" t="n">
        <v>796.5554809570312</v>
      </c>
      <c r="K820" t="n">
        <v>608.248291015625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390.7469482421875</v>
      </c>
      <c r="J821" t="n">
        <v>773.1259765625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781.0175170898438</v>
      </c>
      <c r="K822" t="n">
        <v>597.2648315429688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393.6243591308594</v>
      </c>
      <c r="J823" t="n">
        <v>774.4494018554688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379.2374877929688</v>
      </c>
      <c r="J824" t="n">
        <v>758.8623657226562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760.822998046875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374.3459777832031</v>
      </c>
      <c r="J826" t="n">
        <v>753.8627319335938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370.1258239746094</v>
      </c>
      <c r="J827" t="n">
        <v>763.9110107421875</v>
      </c>
      <c r="K827" t="n">
        <v>595.1373901367188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397.0292053222656</v>
      </c>
      <c r="J828" t="n">
        <v>785.8701171875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395.49462890625</v>
      </c>
      <c r="J829" t="n">
        <v>785.9680786132812</v>
      </c>
      <c r="K829" t="n">
        <v>626.949951171875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388.9246215820312</v>
      </c>
      <c r="J830" t="n">
        <v>784.9387817382812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791.8499755859375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400.6738891601562</v>
      </c>
      <c r="J832" t="n">
        <v>792.0999755859375</v>
      </c>
      <c r="K832" t="n">
        <v>658.5150756835938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795</v>
      </c>
      <c r="K833" t="n">
        <v>670.6859741210938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785.6500244140625</v>
      </c>
      <c r="K834" t="n">
        <v>651.440185546875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395.8303527832031</v>
      </c>
      <c r="J835" t="n">
        <v>787.0999755859375</v>
      </c>
      <c r="K835" t="n">
        <v>651.0938110351562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389.9797058105469</v>
      </c>
      <c r="J836" t="n">
        <v>785.25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790.5</v>
      </c>
      <c r="K837" t="n">
        <v>652.9244384765625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395.6385192871094</v>
      </c>
      <c r="J838" t="n">
        <v>794.4000244140625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396.2139587402344</v>
      </c>
      <c r="J839" t="n">
        <v>793.7000122070312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796.5499877929688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396.5975952148438</v>
      </c>
      <c r="J841" t="n">
        <v>797.3499755859375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389.3562316894531</v>
      </c>
      <c r="J842" t="n">
        <v>812.2999877929688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392.6172790527344</v>
      </c>
      <c r="J843" t="n">
        <v>813.6500244140625</v>
      </c>
      <c r="K843" t="n">
        <v>635.8060302734375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390.6031188964844</v>
      </c>
      <c r="J844" t="n">
        <v>809.7999877929688</v>
      </c>
      <c r="K844" t="n">
        <v>641.4462280273438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806.5</v>
      </c>
      <c r="K845" t="n">
        <v>634.4701538085938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806</v>
      </c>
      <c r="K846" t="n">
        <v>644.612548828125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813.0499877929688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413.38232421875</v>
      </c>
      <c r="J848" t="n">
        <v>820.0499877929688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413.8139343261719</v>
      </c>
      <c r="J849" t="n">
        <v>817.0499877929688</v>
      </c>
      <c r="K849" t="n">
        <v>693.0488891601562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815.0499877929688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398.7556762695312</v>
      </c>
      <c r="J851" t="n">
        <v>805.9500122070312</v>
      </c>
      <c r="K851" t="n">
        <v>661.0383911132812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391.767578125</v>
      </c>
      <c r="J852" t="n">
        <v>792.3499755859375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792.5</v>
      </c>
      <c r="K853" t="n">
        <v>669.0533447265625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792.2999877929688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791.9000244140625</v>
      </c>
      <c r="K855" t="n">
        <v>655.1507568359375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376.2491149902344</v>
      </c>
      <c r="J856" t="n">
        <v>785.0999755859375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796.1500244140625</v>
      </c>
      <c r="K857" t="n">
        <v>659.3561401367188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396.0567626953125</v>
      </c>
      <c r="J858" t="n">
        <v>790.2000122070312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668.954345703125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800.0499877929688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797.0499877929688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805.4000244140625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820.3499755859375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820.2999877929688</v>
      </c>
      <c r="K864" t="n">
        <v>689.1403198242188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403.2858581542969</v>
      </c>
      <c r="J865" t="n">
        <v>812.9000244140625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400.4424743652344</v>
      </c>
      <c r="J866" t="n">
        <v>807.0999755859375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811.8499755859375</v>
      </c>
      <c r="K867" t="n">
        <v>669.0533447265625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806.8499755859375</v>
      </c>
      <c r="K868" t="n">
        <v>664.2542114257812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404.6353149414062</v>
      </c>
      <c r="J869" t="n">
        <v>812.6500244140625</v>
      </c>
      <c r="K869" t="n">
        <v>661.928955078125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402.6593322753906</v>
      </c>
      <c r="J870" t="n">
        <v>810.9500122070312</v>
      </c>
      <c r="K870" t="n">
        <v>673.9019165039062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808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808.6500244140625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808.8499755859375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816.4500122070312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831.7000122070312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405.2618713378906</v>
      </c>
      <c r="J877" t="n">
        <v>823.3499755859375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404.6353149414062</v>
      </c>
      <c r="J878" t="n">
        <v>824.2000122070312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399.7195129394531</v>
      </c>
      <c r="J879" t="n">
        <v>815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404.0087585449219</v>
      </c>
      <c r="J880" t="n">
        <v>820.6500244140625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815.7000122070312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400.1050415039062</v>
      </c>
      <c r="J882" t="n">
        <v>806.5499877929688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797.1500244140625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799.2000122070312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397.0206298828125</v>
      </c>
      <c r="J885" t="n">
        <v>801.6500244140625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395.1411437988281</v>
      </c>
      <c r="J886" t="n">
        <v>796.5499877929688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389.2615051269531</v>
      </c>
      <c r="J887" t="n">
        <v>794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795.7000122070312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800.5999755859375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805.1500244140625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805.1500244140625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390.0325927734375</v>
      </c>
      <c r="J892" t="n">
        <v>804.2999877929688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823.4500122070312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820.5999755859375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402.6593322753906</v>
      </c>
      <c r="J895" t="n">
        <v>821.8499755859375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401.4544982910156</v>
      </c>
      <c r="J896" t="n">
        <v>826.5499877929688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827.6500244140625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828.9500122070312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816.4500122070312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377.8710021972656</v>
      </c>
      <c r="J903" t="n">
        <v>807.8499755859375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802.5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806.0499877929688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812.1500244140625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809.4000244140625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806.5999755859375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384.2896118164062</v>
      </c>
      <c r="J911" t="n">
        <v>808.7999877929688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808.8499755859375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818.2000122070312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823.6500244140625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823.5499877929688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824.75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831.5499877929688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857.1500244140625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396.7864379882812</v>
      </c>
      <c r="J919" t="n">
        <v>854.3499755859375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397.8561706542969</v>
      </c>
      <c r="J920" t="n">
        <v>862.3499755859375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397.6130981445312</v>
      </c>
      <c r="J921" t="n">
        <v>855.25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870.5999755859375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866.2000122070312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861.1500244140625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856.9500122070312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870.75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872.4500122070312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864.0999755859375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874.0499877929688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397.5643920898438</v>
      </c>
      <c r="J931" t="n">
        <v>864.7000122070312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858.25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862.0999755859375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880.6500244140625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882.9500122070312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876.9500122070312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886.0999755859375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390.513671875</v>
      </c>
      <c r="J938" t="n">
        <v>886.9500122070312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889.1500244140625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907.5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387.4989013671875</v>
      </c>
      <c r="J941" t="n">
        <v>907.8499755859375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385.6997375488281</v>
      </c>
      <c r="J942" t="n">
        <v>911.5499877929688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382.7822265625</v>
      </c>
      <c r="J943" t="n">
        <v>904.5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922.75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397.5643920898438</v>
      </c>
      <c r="J946" t="n">
        <v>939.75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393.91748046875</v>
      </c>
      <c r="J947" t="n">
        <v>934.3499755859375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392.1669921875</v>
      </c>
      <c r="J948" t="n">
        <v>937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949.7000122070312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957.5999755859375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955.8499755859375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953.2999877929688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967.8499755859375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972.4500122070312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982.75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981.5499877929688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352.6828308105469</v>
      </c>
      <c r="J963" t="n">
        <v>970.5999755859375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983.5999755859375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971.5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956.4000244140625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967.25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980.2999877929688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971.9000244140625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966.2999877929688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965.0499877929688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1007.150024414062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998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1038.400024414062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1073.5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1182.900024414062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1192.400024414062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1213.400024414062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979.4000244140625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1017.799987792969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1018.400024414062</v>
      </c>
      <c r="K1051" t="n">
        <v>891.5999755859375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46142</v>
      </c>
      <c r="B2" t="n">
        <v>3.15163816817805</v>
      </c>
      <c r="C2" t="n">
        <v>0.5454039758205242</v>
      </c>
      <c r="D2" t="n">
        <v>3.156383030162746</v>
      </c>
      <c r="E2" t="n">
        <v>2.64507373986449</v>
      </c>
      <c r="F2" t="n">
        <v>0.8209656035849999</v>
      </c>
      <c r="G2" t="n">
        <v>3.488603837350657</v>
      </c>
      <c r="H2" t="n">
        <v>1.301642949338322</v>
      </c>
      <c r="I2" t="n">
        <v>5.994729907773388</v>
      </c>
      <c r="J2" t="n">
        <v>3.982029714909618</v>
      </c>
      <c r="K2" t="n">
        <v>2.23598217473846</v>
      </c>
    </row>
    <row r="3">
      <c r="A3" s="2" t="n">
        <v>46112</v>
      </c>
      <c r="B3" t="n">
        <v>-16.08497519032746</v>
      </c>
      <c r="C3" t="n">
        <v>-18.13986009618043</v>
      </c>
      <c r="D3" t="n">
        <v>-19.51501474612771</v>
      </c>
      <c r="E3" t="n">
        <v>-17.59504502472895</v>
      </c>
      <c r="F3" t="n">
        <v>-12.54623228203314</v>
      </c>
      <c r="G3" t="n">
        <v>-21.35353935646393</v>
      </c>
      <c r="H3" t="n">
        <v>-14.88439703603176</v>
      </c>
      <c r="I3" t="n">
        <v>-7.561338997939215</v>
      </c>
      <c r="J3" t="n">
        <v>-18.49878803282216</v>
      </c>
      <c r="K3" t="n">
        <v>-19.20511804144668</v>
      </c>
    </row>
    <row r="4">
      <c r="A4" s="2" t="n">
        <v>46081</v>
      </c>
      <c r="B4" t="n">
        <v>0.985113817826444</v>
      </c>
      <c r="C4" t="n">
        <v>2.089524190221392</v>
      </c>
      <c r="D4" t="n">
        <v>7.103301668261497</v>
      </c>
      <c r="E4" t="n">
        <v>-4.465967177831587</v>
      </c>
      <c r="F4" t="n">
        <v>1.763839440152215</v>
      </c>
      <c r="G4" t="n">
        <v>6.768220741709641</v>
      </c>
      <c r="H4" t="n">
        <v>1.764708874272358</v>
      </c>
      <c r="I4" t="n">
        <v>10.15720709599839</v>
      </c>
      <c r="J4" t="n">
        <v>11.56291360858148</v>
      </c>
      <c r="K4" t="n">
        <v>5.823531805300242</v>
      </c>
    </row>
    <row r="5">
      <c r="A5" s="2" t="n">
        <v>46053</v>
      </c>
      <c r="B5" t="n">
        <v>7.956514735898179</v>
      </c>
      <c r="C5" t="n">
        <v>-4.279623892509187</v>
      </c>
      <c r="D5" t="n">
        <v>-5.771180878751636</v>
      </c>
      <c r="E5" t="n">
        <v>-6.250001154569373</v>
      </c>
      <c r="F5" t="n">
        <v>0.9010332389573827</v>
      </c>
      <c r="G5" t="n">
        <v>3.691270878073549</v>
      </c>
      <c r="H5" t="n">
        <v>-7.319067995856399</v>
      </c>
      <c r="I5" t="n">
        <v>6.738885629719338</v>
      </c>
      <c r="J5" t="n">
        <v>9.667075038380002</v>
      </c>
      <c r="K5" t="n">
        <v>2.389077243659243</v>
      </c>
    </row>
    <row r="6">
      <c r="A6" s="2" t="n">
        <v>46022</v>
      </c>
      <c r="B6" t="n">
        <v>-0.8048704501692261</v>
      </c>
      <c r="C6" t="n">
        <v>-2.583570944887181</v>
      </c>
      <c r="D6" t="n">
        <v>-4.886748164533127</v>
      </c>
      <c r="E6" t="n">
        <v>-1.627626416859462</v>
      </c>
      <c r="F6" t="n">
        <v>-3.305013162463033</v>
      </c>
      <c r="G6" t="n">
        <v>0.6580891613063411</v>
      </c>
      <c r="H6" t="n">
        <v>3.610430277160637</v>
      </c>
      <c r="I6" t="n">
        <v>-2.012687314312922</v>
      </c>
      <c r="J6" t="n">
        <v>0.3268653939766386</v>
      </c>
      <c r="K6" t="n">
        <v>16.97293297119549</v>
      </c>
    </row>
    <row r="7">
      <c r="A7" s="2" t="n">
        <v>45991</v>
      </c>
      <c r="B7" t="n">
        <v>3.804339753906727</v>
      </c>
      <c r="C7" t="n">
        <v>0.2729469443375043</v>
      </c>
      <c r="D7" t="n">
        <v>-0.5082516858415098</v>
      </c>
      <c r="E7" t="n">
        <v>2.056111419422568</v>
      </c>
      <c r="F7" t="n">
        <v>3.233479403936124</v>
      </c>
      <c r="G7" t="n">
        <v>8.020885880612983</v>
      </c>
      <c r="H7" t="n">
        <v>1.056037107702434</v>
      </c>
      <c r="I7" t="n">
        <v>-9.138130355421969</v>
      </c>
      <c r="J7" t="n">
        <v>4.482390608324449</v>
      </c>
      <c r="K7" t="n">
        <v>14.41310151208697</v>
      </c>
    </row>
    <row r="8">
      <c r="A8" s="2" t="n">
        <v>45961</v>
      </c>
      <c r="B8" t="n">
        <v>8.943096096284965</v>
      </c>
      <c r="C8" t="n">
        <v>4.081938966182985</v>
      </c>
      <c r="D8" t="n">
        <v>4.394836654430301</v>
      </c>
      <c r="E8" t="n">
        <v>3.817033416715954</v>
      </c>
      <c r="F8" t="n">
        <v>-0.2002931136405817</v>
      </c>
      <c r="G8" t="n">
        <v>8.055196925198892</v>
      </c>
      <c r="H8" t="n">
        <v>5.495055308610475</v>
      </c>
      <c r="I8" t="n">
        <v>-1.70627078281963</v>
      </c>
      <c r="J8" t="n">
        <v>7.398703294149422</v>
      </c>
      <c r="K8" t="n">
        <v>21.55494384356334</v>
      </c>
    </row>
    <row r="9">
      <c r="A9" s="2" t="n">
        <v>45930</v>
      </c>
      <c r="B9" t="n">
        <v>8.266363227169226</v>
      </c>
      <c r="C9" t="n">
        <v>4.854979065276321</v>
      </c>
      <c r="D9" t="n">
        <v>13.78937770629063</v>
      </c>
      <c r="E9" t="n">
        <v>-0.06304913843320215</v>
      </c>
      <c r="F9" t="n">
        <v>-3.562744819609642</v>
      </c>
      <c r="G9" t="n">
        <v>-0.5341463430738713</v>
      </c>
      <c r="H9" t="n">
        <v>1.652811056134262</v>
      </c>
      <c r="I9" t="n">
        <v>8.0458262569163</v>
      </c>
      <c r="J9" t="n">
        <v>8.716512424552182</v>
      </c>
      <c r="K9" t="n">
        <v>6.178373169891538</v>
      </c>
    </row>
    <row r="10">
      <c r="A10" s="2" t="n">
        <v>45900</v>
      </c>
      <c r="B10" t="n">
        <v>-2.171478164736196</v>
      </c>
      <c r="C10" t="n">
        <v>-1.771047227926081</v>
      </c>
      <c r="D10" t="n">
        <v>-0.3801675640815461</v>
      </c>
      <c r="E10" t="n">
        <v>-5.698147001402154</v>
      </c>
      <c r="F10" t="n">
        <v>-4.915248706125618</v>
      </c>
      <c r="G10" t="n">
        <v>-7.435226260961536</v>
      </c>
      <c r="H10" t="n">
        <v>-0.9248973139642014</v>
      </c>
      <c r="I10" t="n">
        <v>-6.548779597752086</v>
      </c>
      <c r="J10" t="n">
        <v>0.7469728577257584</v>
      </c>
      <c r="K10" t="n">
        <v>-8.020923089143018</v>
      </c>
    </row>
    <row r="11">
      <c r="A11" s="2" t="n">
        <v>45869</v>
      </c>
      <c r="B11" t="n">
        <v>-10.83112075168787</v>
      </c>
      <c r="C11" t="n">
        <v>-5.252918287937747</v>
      </c>
      <c r="D11" t="n">
        <v>-5.90496399284236</v>
      </c>
      <c r="E11" t="n">
        <v>1.085298864540896</v>
      </c>
      <c r="F11" t="n">
        <v>2.462303156431322</v>
      </c>
      <c r="G11" t="n">
        <v>-8.393527487796815</v>
      </c>
      <c r="H11" t="n">
        <v>-8.440894665693666</v>
      </c>
      <c r="I11" t="n">
        <v>-4.082818670536548</v>
      </c>
      <c r="J11" t="n">
        <v>-2.901199305329349</v>
      </c>
      <c r="K11" t="n">
        <v>-10.35156135806872</v>
      </c>
    </row>
    <row r="12">
      <c r="A12" s="2" t="n">
        <v>45838</v>
      </c>
      <c r="B12" t="n">
        <v>0.5871495062287346</v>
      </c>
      <c r="C12" t="n">
        <v>1.963005947334295</v>
      </c>
      <c r="D12" t="n">
        <v>2.009695817477852</v>
      </c>
      <c r="E12" t="n">
        <v>4.042294044204331</v>
      </c>
      <c r="F12" t="n">
        <v>0</v>
      </c>
      <c r="G12" t="n">
        <v>6.750714554727266</v>
      </c>
      <c r="H12" t="n">
        <v>4.280133208689496</v>
      </c>
      <c r="I12" t="n">
        <v>5.805614721252828</v>
      </c>
      <c r="J12" t="n">
        <v>0.9910116845921246</v>
      </c>
      <c r="K12" t="n">
        <v>10.55759159500276</v>
      </c>
    </row>
    <row r="13">
      <c r="A13" s="2" t="n">
        <v>45808</v>
      </c>
      <c r="B13" t="n">
        <v>0.6075842507514251</v>
      </c>
      <c r="C13" t="n">
        <v>3.371591821184383</v>
      </c>
      <c r="D13" t="n">
        <v>6.979533724305131</v>
      </c>
      <c r="E13" t="n">
        <v>1.033775009584303</v>
      </c>
      <c r="F13" t="n">
        <v>1.317454786761307</v>
      </c>
      <c r="G13" t="n">
        <v>-2.558446037978368</v>
      </c>
      <c r="H13" t="n">
        <v>-6.041390062873164</v>
      </c>
      <c r="I13" t="n">
        <v>-0.3559123261206887</v>
      </c>
      <c r="J13" t="n">
        <v>5.066963524449863</v>
      </c>
      <c r="K13" t="n">
        <v>4.520190978958749</v>
      </c>
    </row>
    <row r="14">
      <c r="A14" s="2" t="n">
        <v>45777</v>
      </c>
      <c r="B14" t="n">
        <v>7.531767347108476</v>
      </c>
      <c r="C14" t="n">
        <v>-2.7772898643318</v>
      </c>
      <c r="D14" t="n">
        <v>-3.477678058696931</v>
      </c>
      <c r="E14" t="n">
        <v>5.29482009593909</v>
      </c>
      <c r="F14" t="n">
        <v>5.833061006799856</v>
      </c>
      <c r="G14" t="n">
        <v>29.01439653946571</v>
      </c>
      <c r="H14" t="n">
        <v>1.699525687745029</v>
      </c>
      <c r="I14" t="n">
        <v>-1.653601047000819</v>
      </c>
      <c r="J14" t="n">
        <v>2.222945660637854</v>
      </c>
      <c r="K14" t="n">
        <v>-6.753054837858574</v>
      </c>
    </row>
    <row r="15">
      <c r="A15" s="2" t="n">
        <v>45747</v>
      </c>
      <c r="B15" t="n">
        <v>8.512626767993847</v>
      </c>
      <c r="C15" t="n">
        <v>7.213047685016716</v>
      </c>
      <c r="D15" t="n">
        <v>4.868515040747035</v>
      </c>
      <c r="E15" t="n">
        <v>5.529900306008573</v>
      </c>
      <c r="F15" t="n">
        <v>11.97989387297838</v>
      </c>
      <c r="G15" t="n">
        <v>-34.365216482168</v>
      </c>
      <c r="H15" t="n">
        <v>14.0965291999694</v>
      </c>
      <c r="I15" t="n">
        <v>14.74176173556914</v>
      </c>
      <c r="J15" t="n">
        <v>12.00638407340546</v>
      </c>
      <c r="K15" t="n">
        <v>6.269248321116239</v>
      </c>
    </row>
    <row r="16">
      <c r="A16" s="2" t="n">
        <v>45716</v>
      </c>
      <c r="B16" t="n">
        <v>2.986513956417802</v>
      </c>
      <c r="C16" t="n">
        <v>7.84517704809744</v>
      </c>
      <c r="D16" t="n">
        <v>8.182530460165793</v>
      </c>
      <c r="E16" t="n">
        <v>1.980872744921469</v>
      </c>
      <c r="F16" t="n">
        <v>-3.887295759034326</v>
      </c>
      <c r="G16" t="n">
        <v>-0.1109802872827248</v>
      </c>
      <c r="H16" t="n">
        <v>0.0867828324097486</v>
      </c>
      <c r="I16" t="n">
        <v>-12.96951599981439</v>
      </c>
      <c r="J16" t="n">
        <v>-10.88110064759519</v>
      </c>
      <c r="K16" t="n">
        <v>13.5264317840263</v>
      </c>
    </row>
    <row r="17">
      <c r="A17" s="2" t="n">
        <v>45688</v>
      </c>
      <c r="B17" t="n">
        <v>-7.382357416438257</v>
      </c>
      <c r="C17" t="n">
        <v>10.71360450804655</v>
      </c>
      <c r="D17" t="n">
        <v>15.56646760418559</v>
      </c>
      <c r="E17" t="n">
        <v>-4.179707658923082</v>
      </c>
      <c r="F17" t="n">
        <v>-2.250999243297069</v>
      </c>
      <c r="G17" t="n">
        <v>3.233868354262359</v>
      </c>
      <c r="H17" t="n">
        <v>6.45279075696974</v>
      </c>
      <c r="I17" t="n">
        <v>-5.797112444656005</v>
      </c>
      <c r="J17" t="n">
        <v>-2.773752332280421</v>
      </c>
      <c r="K17" t="n">
        <v>-5.458867301202441</v>
      </c>
    </row>
    <row r="18">
      <c r="A18" s="2" t="n">
        <v>45657</v>
      </c>
      <c r="B18" t="n">
        <v>-6.301159890291197</v>
      </c>
      <c r="C18" t="n">
        <v>-0.7500243301065579</v>
      </c>
      <c r="D18" t="n">
        <v>3.757652540437029</v>
      </c>
      <c r="E18" t="n">
        <v>-1.291732405612833</v>
      </c>
      <c r="F18" t="n">
        <v>-1.419120626814463</v>
      </c>
      <c r="G18" t="n">
        <v>-3.584872425273689</v>
      </c>
      <c r="H18" t="n">
        <v>1.178304308999967</v>
      </c>
      <c r="I18" t="n">
        <v>-9.448804317992298</v>
      </c>
      <c r="J18" t="n">
        <v>-5.244653552645606</v>
      </c>
      <c r="K18" t="n">
        <v>-4.321681931031507</v>
      </c>
    </row>
    <row r="19">
      <c r="A19" s="2" t="n">
        <v>45626</v>
      </c>
      <c r="B19" t="n">
        <v>-2.005094762648485</v>
      </c>
      <c r="C19" t="n">
        <v>-9.755824141481506</v>
      </c>
      <c r="D19" t="n">
        <v>-4.55531449495229</v>
      </c>
      <c r="E19" t="n">
        <v>3.476985395198673</v>
      </c>
      <c r="F19" t="n">
        <v>0.6074695094380189</v>
      </c>
      <c r="G19" t="n">
        <v>-5.660288118786116</v>
      </c>
      <c r="H19" t="n">
        <v>1.972727895267434</v>
      </c>
      <c r="I19" t="n">
        <v>9.672223031076776</v>
      </c>
      <c r="J19" t="n">
        <v>2.28602794247541</v>
      </c>
      <c r="K19" t="n">
        <v>-3.1303458414634</v>
      </c>
    </row>
    <row r="20">
      <c r="A20" s="2" t="n">
        <v>45596</v>
      </c>
      <c r="B20" t="n">
        <v>-5.895952461949816</v>
      </c>
      <c r="C20" t="n">
        <v>-11.28256012837057</v>
      </c>
      <c r="D20" t="n">
        <v>-10.55757156648341</v>
      </c>
      <c r="E20" t="n">
        <v>0.2107327860843</v>
      </c>
      <c r="F20" t="n">
        <v>1.51217086502613</v>
      </c>
      <c r="G20" t="n">
        <v>-27.07930413174622</v>
      </c>
      <c r="H20" t="n">
        <v>-6.626395480244607</v>
      </c>
      <c r="I20" t="n">
        <v>-6.782083336872924</v>
      </c>
      <c r="J20" t="n">
        <v>4.099503352469602</v>
      </c>
      <c r="K20" t="n">
        <v>-12.24646448082188</v>
      </c>
    </row>
    <row r="21">
      <c r="A21" s="2" t="n">
        <v>45565</v>
      </c>
      <c r="B21" t="n">
        <v>4.845777196500367</v>
      </c>
      <c r="C21" t="n">
        <v>10.6755286245894</v>
      </c>
      <c r="D21" t="n">
        <v>6.983874031388093</v>
      </c>
      <c r="E21" t="n">
        <v>5.812814747457162</v>
      </c>
      <c r="F21" t="n">
        <v>3.563301407064867</v>
      </c>
      <c r="G21" t="n">
        <v>1.568144226341861</v>
      </c>
      <c r="H21" t="n">
        <v>4.107706380196774</v>
      </c>
      <c r="I21" t="n">
        <v>-11.19097877855161</v>
      </c>
      <c r="J21" t="n">
        <v>-3.39627014341416</v>
      </c>
      <c r="K21" t="n">
        <v>11.62272037132634</v>
      </c>
    </row>
    <row r="22">
      <c r="A22" s="2" t="n">
        <v>45535</v>
      </c>
      <c r="B22" t="n">
        <v>0.7846690053175953</v>
      </c>
      <c r="C22" t="n">
        <v>7.955683521585177</v>
      </c>
      <c r="D22" t="n">
        <v>5.776447786124161</v>
      </c>
      <c r="E22" t="n">
        <v>1.308996779098082</v>
      </c>
      <c r="F22" t="n">
        <v>2.04804779104979</v>
      </c>
      <c r="G22" t="n">
        <v>-0.1785998557863877</v>
      </c>
      <c r="H22" t="n">
        <v>-1.49896811115332</v>
      </c>
      <c r="I22" t="n">
        <v>-0.7201494038131528</v>
      </c>
      <c r="J22" t="n">
        <v>-6.510776513294347</v>
      </c>
      <c r="K22" t="n">
        <v>9.295856243324408</v>
      </c>
    </row>
    <row r="23">
      <c r="A23" s="2" t="n">
        <v>45504</v>
      </c>
      <c r="B23" t="n">
        <v>-7.765268009336213</v>
      </c>
      <c r="C23" t="n">
        <v>3.998365399500092</v>
      </c>
      <c r="D23" t="n">
        <v>-4.336975867513415</v>
      </c>
      <c r="E23" t="n">
        <v>-4.041455056372545</v>
      </c>
      <c r="F23" t="n">
        <v>1.275442950048511</v>
      </c>
      <c r="G23" t="n">
        <v>-2.505971401288831</v>
      </c>
      <c r="H23" t="n">
        <v>0.4095078863314949</v>
      </c>
      <c r="I23" t="n">
        <v>15.32959097742663</v>
      </c>
      <c r="J23" t="n">
        <v>2.762235721068484</v>
      </c>
      <c r="K23" t="n">
        <v>1.239499894958551</v>
      </c>
    </row>
    <row r="24">
      <c r="A24" s="2" t="n">
        <v>45473</v>
      </c>
      <c r="B24" t="n">
        <v>8.871485642935806</v>
      </c>
      <c r="C24" t="n">
        <v>3.961265086180354</v>
      </c>
      <c r="D24" t="n">
        <v>6.772039649317008</v>
      </c>
      <c r="E24" t="n">
        <v>9.940909412932042</v>
      </c>
      <c r="F24" t="n">
        <v>7.006810219823101</v>
      </c>
      <c r="G24" t="n">
        <v>1.293466574513014</v>
      </c>
      <c r="H24" t="n">
        <v>7.266137074063828</v>
      </c>
      <c r="I24" t="n">
        <v>-1.492532013266956</v>
      </c>
      <c r="J24" t="n">
        <v>2.240021114731872</v>
      </c>
      <c r="K24" t="n">
        <v>23.68045576841899</v>
      </c>
    </row>
    <row r="25">
      <c r="A25" s="2" t="n">
        <v>45443</v>
      </c>
      <c r="B25" t="n">
        <v>-0.3216493582586133</v>
      </c>
      <c r="C25" t="n">
        <v>-5.349844498422285</v>
      </c>
      <c r="D25" t="n">
        <v>-3.262043083305322</v>
      </c>
      <c r="E25" t="n">
        <v>2.12907069289221</v>
      </c>
      <c r="F25" t="n">
        <v>-2.551278864161766</v>
      </c>
      <c r="G25" t="n">
        <v>-3.552809581474559</v>
      </c>
      <c r="H25" t="n">
        <v>3.476081720537039</v>
      </c>
      <c r="I25" t="n">
        <v>11.52756967677426</v>
      </c>
      <c r="J25" t="n">
        <v>2.181508621214756</v>
      </c>
      <c r="K25" t="n">
        <v>-7.745822042338002</v>
      </c>
    </row>
    <row r="26">
      <c r="A26" s="2" t="n">
        <v>45412</v>
      </c>
      <c r="B26" t="n">
        <v>11.33501527077456</v>
      </c>
      <c r="C26" t="n">
        <v>-1.755025043908154</v>
      </c>
      <c r="D26" t="n">
        <v>-4.4401565122693</v>
      </c>
      <c r="E26" t="n">
        <v>4.986526611447317</v>
      </c>
      <c r="F26" t="n">
        <v>5.222713074945684</v>
      </c>
      <c r="G26" t="n">
        <v>-2.401806383602356</v>
      </c>
      <c r="H26" t="n">
        <v>-9.047885424645663</v>
      </c>
      <c r="I26" t="n">
        <v>13.14543423989702</v>
      </c>
      <c r="J26" t="n">
        <v>9.82255721140104</v>
      </c>
      <c r="K26" t="n">
        <v>8.132049738704783</v>
      </c>
    </row>
    <row r="27">
      <c r="A27" s="2" t="n">
        <v>45382</v>
      </c>
      <c r="B27" t="n">
        <v>-2.595112972812652</v>
      </c>
      <c r="C27" t="n">
        <v>3.140289272420782</v>
      </c>
      <c r="D27" t="n">
        <v>11.54517337557881</v>
      </c>
      <c r="E27" t="n">
        <v>3.170882335778535</v>
      </c>
      <c r="F27" t="n">
        <v>3.906108685055121</v>
      </c>
      <c r="G27" t="n">
        <v>5.295271403057367</v>
      </c>
      <c r="H27" t="n">
        <v>5.685282165371408</v>
      </c>
      <c r="I27" t="n">
        <v>-1.846573380320904</v>
      </c>
      <c r="J27" t="n">
        <v>0.5681016207587541</v>
      </c>
      <c r="K27" t="n">
        <v>-3.231355878953968</v>
      </c>
    </row>
    <row r="28">
      <c r="A28" s="2" t="n">
        <v>45351</v>
      </c>
      <c r="B28" t="n">
        <v>0.688347379992682</v>
      </c>
      <c r="C28" t="n">
        <v>-2.058621582284526</v>
      </c>
      <c r="D28" t="n">
        <v>-5.355596171267196</v>
      </c>
      <c r="E28" t="n">
        <v>-4.044316631350187</v>
      </c>
      <c r="F28" t="n">
        <v>2.339149106757343</v>
      </c>
      <c r="G28" t="n">
        <v>-3.855803151254722</v>
      </c>
      <c r="H28" t="n">
        <v>-7.440071097848266</v>
      </c>
      <c r="I28" t="n">
        <v>-8.859689017028272</v>
      </c>
      <c r="J28" t="n">
        <v>16.79937614372415</v>
      </c>
      <c r="K28" t="n">
        <v>-0.7219938159510164</v>
      </c>
    </row>
    <row r="29">
      <c r="A29" s="2" t="n">
        <v>45322</v>
      </c>
      <c r="B29" t="n">
        <v>-3.134346188449444</v>
      </c>
      <c r="C29" t="n">
        <v>-3.470165164078876</v>
      </c>
      <c r="D29" t="n">
        <v>-6.343705067071904</v>
      </c>
      <c r="E29" t="n">
        <v>-14.43323030299606</v>
      </c>
      <c r="F29" t="n">
        <v>3.165763967549506</v>
      </c>
      <c r="G29" t="n">
        <v>-4.058912013691939</v>
      </c>
      <c r="H29" t="n">
        <v>-4.342018112266821</v>
      </c>
      <c r="I29" t="n">
        <v>15.85205767293754</v>
      </c>
      <c r="J29" t="n">
        <v>-0.2414170495553258</v>
      </c>
      <c r="K29" t="n">
        <v>20.13830484781112</v>
      </c>
    </row>
    <row r="30">
      <c r="A30" s="2" t="n">
        <v>45291</v>
      </c>
      <c r="B30" t="n">
        <v>2.611120172283932</v>
      </c>
      <c r="C30" t="n">
        <v>0.7349862863267775</v>
      </c>
      <c r="D30" t="n">
        <v>2.890389264820614</v>
      </c>
      <c r="E30" t="n">
        <v>9.651653964246144</v>
      </c>
      <c r="F30" t="n">
        <v>6.593934053626183</v>
      </c>
      <c r="G30" t="n">
        <v>9.061458431462977</v>
      </c>
      <c r="H30" t="n">
        <v>8.695767321143322</v>
      </c>
      <c r="I30" t="n">
        <v>14.24306798043582</v>
      </c>
      <c r="J30" t="n">
        <v>13.68746808137629</v>
      </c>
      <c r="K30" t="n">
        <v>2.296727399647458</v>
      </c>
    </row>
    <row r="31">
      <c r="A31" s="2" t="n">
        <v>45260</v>
      </c>
      <c r="B31" t="n">
        <v>9.410809713944746</v>
      </c>
      <c r="C31" t="n">
        <v>6.622916535276113</v>
      </c>
      <c r="D31" t="n">
        <v>-4.948190367644889</v>
      </c>
      <c r="E31" t="n">
        <v>5.573995895664141</v>
      </c>
      <c r="F31" t="n">
        <v>2.141260082776042</v>
      </c>
      <c r="G31" t="n">
        <v>1.720661008543867</v>
      </c>
      <c r="H31" t="n">
        <v>0.9227308627356434</v>
      </c>
      <c r="I31" t="n">
        <v>37.73941922490702</v>
      </c>
      <c r="J31" t="n">
        <v>-0.1414521834644966</v>
      </c>
      <c r="K31" t="n">
        <v>7.845673863248726</v>
      </c>
    </row>
    <row r="32">
      <c r="A32" s="2" t="n">
        <v>45230</v>
      </c>
      <c r="B32" t="n">
        <v>-5.290828910662537</v>
      </c>
      <c r="C32" t="n">
        <v>1.902292926356464</v>
      </c>
      <c r="D32" t="n">
        <v>-4.072588158375712</v>
      </c>
      <c r="E32" t="n">
        <v>-3.262790907292967</v>
      </c>
      <c r="F32" t="n">
        <v>-3.839690206501845</v>
      </c>
      <c r="G32" t="n">
        <v>0.8713339249856844</v>
      </c>
      <c r="H32" t="n">
        <v>0.2131715412379886</v>
      </c>
      <c r="I32" t="n">
        <v>-2.10401996080487</v>
      </c>
      <c r="J32" t="n">
        <v>-5.513319445866383</v>
      </c>
      <c r="K32" t="n">
        <v>-2.057975163494796</v>
      </c>
    </row>
    <row r="33">
      <c r="A33" s="2" t="n">
        <v>45199</v>
      </c>
      <c r="B33" t="n">
        <v>6.492040431012103</v>
      </c>
      <c r="C33" t="n">
        <v>3.448852676538161</v>
      </c>
      <c r="D33" t="n">
        <v>9.043012249922967</v>
      </c>
      <c r="E33" t="n">
        <v>-2.87314470004878</v>
      </c>
      <c r="F33" t="n">
        <v>-0.7144689671549354</v>
      </c>
      <c r="G33" t="n">
        <v>3.678844160817585</v>
      </c>
      <c r="H33" t="n">
        <v>-1.310587076855441</v>
      </c>
      <c r="I33" t="n">
        <v>21.01267474864161</v>
      </c>
      <c r="J33" t="n">
        <v>6.626892575445331</v>
      </c>
      <c r="K33" t="n">
        <v>-0.4641407542724463</v>
      </c>
    </row>
    <row r="34">
      <c r="A34" s="2" t="n">
        <v>45169</v>
      </c>
      <c r="B34" t="n">
        <v>2.054717745483625</v>
      </c>
      <c r="C34" t="n">
        <v>-6.844775304356787</v>
      </c>
      <c r="D34" t="n">
        <v>-1.88076139478911</v>
      </c>
      <c r="E34" t="n">
        <v>-4.829818790749451</v>
      </c>
      <c r="F34" t="n">
        <v>-3.171212666480883</v>
      </c>
      <c r="G34" t="n">
        <v>-2.793155727696894</v>
      </c>
      <c r="H34" t="n">
        <v>-5.189822074266804</v>
      </c>
      <c r="I34" t="n">
        <v>-0.4590524633593329</v>
      </c>
      <c r="J34" t="n">
        <v>-9.488891803599964</v>
      </c>
      <c r="K34" t="n">
        <v>1.856681611018685</v>
      </c>
    </row>
    <row r="35">
      <c r="A35" s="2" t="n">
        <v>45138</v>
      </c>
      <c r="B35" t="n">
        <v>-3.299058264518251</v>
      </c>
      <c r="C35" t="n">
        <v>4.600791529210624</v>
      </c>
      <c r="D35" t="n">
        <v>1.950957860878932</v>
      </c>
      <c r="E35" t="n">
        <v>-2.950513329525983</v>
      </c>
      <c r="F35" t="n">
        <v>6.815753273622405</v>
      </c>
      <c r="G35" t="n">
        <v>3.135339237657475</v>
      </c>
      <c r="H35" t="n">
        <v>0.5415416505656356</v>
      </c>
      <c r="I35" t="n">
        <v>21.07456738929141</v>
      </c>
      <c r="J35" t="n">
        <v>8.265706715879805</v>
      </c>
      <c r="K35" t="n">
        <v>9.102714986844362</v>
      </c>
    </row>
    <row r="36">
      <c r="A36" s="2" t="n">
        <v>45107</v>
      </c>
      <c r="B36" t="n">
        <v>7.935729962990234</v>
      </c>
      <c r="C36" t="n">
        <v>5.358548259830997</v>
      </c>
      <c r="D36" t="n">
        <v>2.878125585807645</v>
      </c>
      <c r="E36" t="n">
        <v>5.621256284016485</v>
      </c>
      <c r="F36" t="n">
        <v>-1.5329577110615</v>
      </c>
      <c r="G36" t="n">
        <v>8.015742433918781</v>
      </c>
      <c r="H36" t="n">
        <v>-8.330228144740492</v>
      </c>
      <c r="I36" t="n">
        <v>21.07825394678271</v>
      </c>
      <c r="J36" t="n">
        <v>-1.207218352836981</v>
      </c>
      <c r="K36" t="n">
        <v>25.74326914264535</v>
      </c>
    </row>
    <row r="37">
      <c r="A37" s="2" t="n">
        <v>45077</v>
      </c>
      <c r="B37" t="n">
        <v>6.377907197254729</v>
      </c>
      <c r="C37" t="n">
        <v>7.116228393806434</v>
      </c>
      <c r="D37" t="n">
        <v>11.30156664740771</v>
      </c>
      <c r="E37" t="n">
        <v>-3.453240103023769</v>
      </c>
      <c r="F37" t="n">
        <v>3.432685280746828</v>
      </c>
      <c r="G37" t="n">
        <v>11.60652144123402</v>
      </c>
      <c r="H37" t="n">
        <v>3.936950912637172</v>
      </c>
      <c r="I37" t="n">
        <v>7.35728661132018</v>
      </c>
      <c r="J37" t="n">
        <v>2.216497186540245</v>
      </c>
      <c r="K37" t="n">
        <v>5.039035077230092</v>
      </c>
    </row>
    <row r="38">
      <c r="A38" s="2" t="n">
        <v>45046</v>
      </c>
      <c r="B38" t="n">
        <v>0.1747228855544014</v>
      </c>
      <c r="C38" t="n">
        <v>6.960124709901483</v>
      </c>
      <c r="D38" t="n">
        <v>11.81022960417821</v>
      </c>
      <c r="E38" t="n">
        <v>4.849186015079421</v>
      </c>
      <c r="F38" t="n">
        <v>4.60529955743858</v>
      </c>
      <c r="G38" t="n">
        <v>7.945137424004178</v>
      </c>
      <c r="H38" t="n">
        <v>11.84174974762813</v>
      </c>
      <c r="I38" t="n">
        <v>11.96046581854313</v>
      </c>
      <c r="J38" t="n">
        <v>10.41526147786145</v>
      </c>
      <c r="K38" t="n">
        <v>5.812265392281168</v>
      </c>
    </row>
    <row r="39">
      <c r="A39" s="2" t="n">
        <v>45016</v>
      </c>
      <c r="B39" t="n">
        <v>1.705957300390315</v>
      </c>
      <c r="C39" t="n">
        <v>-5.123979038850446</v>
      </c>
      <c r="D39" t="n">
        <v>-8.104431613024065</v>
      </c>
      <c r="E39" t="n">
        <v>0.6220357231418117</v>
      </c>
      <c r="F39" t="n">
        <v>2.620342332084546</v>
      </c>
      <c r="G39" t="n">
        <v>-0.9047067257994645</v>
      </c>
      <c r="H39" t="n">
        <v>0.2081860736165009</v>
      </c>
      <c r="I39" t="n">
        <v>4.367243839737101</v>
      </c>
      <c r="J39" t="n">
        <v>0.181711382874794</v>
      </c>
      <c r="K39" t="n">
        <v>4.657851725299245</v>
      </c>
    </row>
    <row r="40">
      <c r="A40" s="2" t="n">
        <v>44985</v>
      </c>
      <c r="B40" t="n">
        <v>-3.155120103374642</v>
      </c>
      <c r="C40" t="n">
        <v>-0.5623958150982267</v>
      </c>
      <c r="D40" t="n">
        <v>3.834261302713382</v>
      </c>
      <c r="E40" t="n">
        <v>-0.2432301072152199</v>
      </c>
      <c r="F40" t="n">
        <v>2.758740777926594</v>
      </c>
      <c r="G40" t="n">
        <v>-0.4847846030363701</v>
      </c>
      <c r="H40" t="n">
        <v>-0.1011008444228301</v>
      </c>
      <c r="I40" t="n">
        <v>5.290071953453857</v>
      </c>
      <c r="J40" t="n">
        <v>-5.546516253720524</v>
      </c>
      <c r="K40" t="n">
        <v>-6.470548691110767</v>
      </c>
    </row>
    <row r="41">
      <c r="A41" s="2" t="n">
        <v>44957</v>
      </c>
      <c r="B41" t="n">
        <v>-6.655955880333764</v>
      </c>
      <c r="C41" t="n">
        <v>-13.27001522772187</v>
      </c>
      <c r="D41" t="n">
        <v>-10.47572228425504</v>
      </c>
      <c r="E41" t="n">
        <v>-1.513987479824419</v>
      </c>
      <c r="F41" t="n">
        <v>-6.617263900136083</v>
      </c>
      <c r="G41" t="n">
        <v>-11.2408780324572</v>
      </c>
      <c r="H41" t="n">
        <v>-5.267470401476793</v>
      </c>
      <c r="I41" t="n">
        <v>0.2125457605966607</v>
      </c>
      <c r="J41" t="n">
        <v>-9.809358402249856</v>
      </c>
      <c r="K41" t="n">
        <v>-5.535700766629836</v>
      </c>
    </row>
    <row r="42">
      <c r="A42" s="2" t="n">
        <v>44926</v>
      </c>
      <c r="B42" t="n">
        <v>3.60610185355319</v>
      </c>
      <c r="C42" t="n">
        <v>-4.835543863088687</v>
      </c>
      <c r="D42" t="n">
        <v>-2.168577165079622</v>
      </c>
      <c r="E42" t="n">
        <v>1.224789509388624</v>
      </c>
      <c r="F42" t="n">
        <v>-6.511713388727236</v>
      </c>
      <c r="G42" t="n">
        <v>4.478504696863572</v>
      </c>
      <c r="H42" t="n">
        <v>-6.152897757050646</v>
      </c>
      <c r="I42" t="n">
        <v>3.863131348382831</v>
      </c>
      <c r="J42" t="n">
        <v>1.867374064406224</v>
      </c>
      <c r="K42" t="n">
        <v>1.99257390971781</v>
      </c>
    </row>
    <row r="43">
      <c r="A43" s="2" t="n">
        <v>44895</v>
      </c>
      <c r="B43" t="n">
        <v>-0.5242800184049878</v>
      </c>
      <c r="C43" t="n">
        <v>-3.61481610079295</v>
      </c>
      <c r="D43" t="n">
        <v>-5.923073572799509</v>
      </c>
      <c r="E43" t="n">
        <v>7.466410332121831</v>
      </c>
      <c r="F43" t="n">
        <v>4.864097014602797</v>
      </c>
      <c r="G43" t="n">
        <v>2.20101885370767</v>
      </c>
      <c r="H43" t="n">
        <v>2.371241299674565</v>
      </c>
      <c r="I43" t="n">
        <v>20.81600189082879</v>
      </c>
      <c r="J43" t="n">
        <v>4.993025206766655</v>
      </c>
      <c r="K43" t="n">
        <v>9.831994810701762</v>
      </c>
    </row>
    <row r="44">
      <c r="A44" s="2" t="n">
        <v>44865</v>
      </c>
      <c r="B44" t="n">
        <v>23.5679232024615</v>
      </c>
      <c r="C44" t="n">
        <v>0.545173733922466</v>
      </c>
      <c r="D44" t="n">
        <v>-2.61256457310628</v>
      </c>
      <c r="E44" t="n">
        <v>5.301315181670141</v>
      </c>
      <c r="F44" t="n">
        <v>5.417628532692209</v>
      </c>
      <c r="G44" t="n">
        <v>-3.590107377585861</v>
      </c>
      <c r="H44" t="n">
        <v>4.548714368478435</v>
      </c>
      <c r="I44" t="n">
        <v>10.18162208494891</v>
      </c>
      <c r="J44" t="n">
        <v>8.141746363400081</v>
      </c>
      <c r="K44" t="n">
        <v>2.638731430988384</v>
      </c>
    </row>
    <row r="45">
      <c r="A45" s="2" t="n">
        <v>44834</v>
      </c>
      <c r="B45" t="n">
        <v>-2.435129711261619</v>
      </c>
      <c r="C45" t="n">
        <v>-1.05321599664604</v>
      </c>
      <c r="D45" t="n">
        <v>0.4037791132452062</v>
      </c>
      <c r="E45" t="n">
        <v>-4.357046050914349</v>
      </c>
      <c r="F45" t="n">
        <v>-2.851341487441583</v>
      </c>
      <c r="G45" t="n">
        <v>7.020634456351216</v>
      </c>
      <c r="H45" t="n">
        <v>-5.024929274629864</v>
      </c>
      <c r="I45" t="n">
        <v>-10.86490215456409</v>
      </c>
      <c r="J45" t="n">
        <v>-0.122352258615166</v>
      </c>
      <c r="K45" t="n">
        <v>-11.59709113250855</v>
      </c>
    </row>
    <row r="46">
      <c r="A46" s="2" t="n">
        <v>44804</v>
      </c>
      <c r="B46" t="n">
        <v>3.690927836270252</v>
      </c>
      <c r="C46" t="n">
        <v>12.72328319033713</v>
      </c>
      <c r="D46" t="n">
        <v>1.347591793443947</v>
      </c>
      <c r="E46" t="n">
        <v>3.618740706076817</v>
      </c>
      <c r="F46" t="n">
        <v>9.042835710737851</v>
      </c>
      <c r="G46" t="n">
        <v>6.983794193373827</v>
      </c>
      <c r="H46" t="n">
        <v>5.869187733031667</v>
      </c>
      <c r="I46" t="n">
        <v>3.14789691189068</v>
      </c>
      <c r="J46" t="n">
        <v>0.5488802291233164</v>
      </c>
      <c r="K46" t="n">
        <v>-1.819176367336606</v>
      </c>
    </row>
    <row r="47">
      <c r="A47" s="2" t="n">
        <v>44773</v>
      </c>
      <c r="B47" t="n">
        <v>13.98448635310914</v>
      </c>
      <c r="C47" t="n">
        <v>37.65042799829497</v>
      </c>
      <c r="D47" t="n">
        <v>33.48949904205995</v>
      </c>
      <c r="E47" t="n">
        <v>6.394643026020308</v>
      </c>
      <c r="F47" t="n">
        <v>15.75226337946514</v>
      </c>
      <c r="G47" t="n">
        <v>31.36527330604173</v>
      </c>
      <c r="H47" t="n">
        <v>8.985027765748566</v>
      </c>
      <c r="I47" t="n">
        <v>11.01005626387814</v>
      </c>
      <c r="J47" t="n">
        <v>13.40415374506854</v>
      </c>
      <c r="K47" t="n">
        <v>7.679403161791143</v>
      </c>
    </row>
    <row r="48">
      <c r="A48" s="2" t="n">
        <v>44742</v>
      </c>
      <c r="B48" t="n">
        <v>-7.063636586444034</v>
      </c>
      <c r="C48" t="n">
        <v>-15.45007372583672</v>
      </c>
      <c r="D48" t="n">
        <v>-10.88408781443446</v>
      </c>
      <c r="E48" t="n">
        <v>-2.94825776839428</v>
      </c>
      <c r="F48" t="n">
        <v>-6.063614609842316</v>
      </c>
      <c r="G48" t="n">
        <v>-14.66401984078911</v>
      </c>
      <c r="H48" t="n">
        <v>-10.05766909199043</v>
      </c>
      <c r="I48" t="n">
        <v>-5.125881427653023</v>
      </c>
      <c r="J48" t="n">
        <v>-0.4699913737374772</v>
      </c>
      <c r="K48" t="n">
        <v>8.939805217685093</v>
      </c>
    </row>
    <row r="49">
      <c r="A49" s="2" t="n">
        <v>44712</v>
      </c>
      <c r="B49" t="n">
        <v>-5.956621213138302</v>
      </c>
      <c r="C49" t="n">
        <v>-13.25954514693518</v>
      </c>
      <c r="D49" t="n">
        <v>-8.837950930658556</v>
      </c>
      <c r="E49" t="n">
        <v>1.480513298734554</v>
      </c>
      <c r="F49" t="n">
        <v>1.284800507368167</v>
      </c>
      <c r="G49" t="n">
        <v>-4.874562770738611</v>
      </c>
      <c r="H49" t="n">
        <v>3.132764101646157</v>
      </c>
      <c r="I49" t="n">
        <v>-5.435235337332934</v>
      </c>
      <c r="J49" t="n">
        <v>-4.210107194313961</v>
      </c>
      <c r="K49" t="n">
        <v>-2.150499547845741</v>
      </c>
    </row>
    <row r="50">
      <c r="A50" s="2" t="n">
        <v>44681</v>
      </c>
      <c r="B50" t="n">
        <v>-4.276433792590273</v>
      </c>
      <c r="C50" t="n">
        <v>-12.59814180312061</v>
      </c>
      <c r="D50" t="n">
        <v>-8.101286994957002</v>
      </c>
      <c r="E50" t="n">
        <v>-5.831932372677096</v>
      </c>
      <c r="F50" t="n">
        <v>1.780095672161952</v>
      </c>
      <c r="G50" t="n">
        <v>4.613007250873835</v>
      </c>
      <c r="H50" t="n">
        <v>2.103930903325457</v>
      </c>
      <c r="I50" t="n">
        <v>4.573717885125261</v>
      </c>
      <c r="J50" t="n">
        <v>0.5571977052885702</v>
      </c>
      <c r="K50" t="n">
        <v>5.921493092712615</v>
      </c>
    </row>
    <row r="51">
      <c r="A51" s="2" t="n">
        <v>44651</v>
      </c>
      <c r="B51" t="n">
        <v>2.525595426894256</v>
      </c>
      <c r="C51" t="n">
        <v>6.544238462296459</v>
      </c>
      <c r="D51" t="n">
        <v>3.679515036336212</v>
      </c>
      <c r="E51" t="n">
        <v>3.092020411091956</v>
      </c>
      <c r="F51" t="n">
        <v>-1.669586401822765</v>
      </c>
      <c r="G51" t="n">
        <v>1.596606653284827</v>
      </c>
      <c r="H51" t="n">
        <v>-4.824301104312323</v>
      </c>
      <c r="I51" t="n">
        <v>2.503399860526767</v>
      </c>
      <c r="J51" t="n">
        <v>2.141960405208176</v>
      </c>
      <c r="K51" t="n">
        <v>2.082105763154463</v>
      </c>
    </row>
    <row r="52">
      <c r="A52" s="2" t="n">
        <v>44620</v>
      </c>
      <c r="B52" t="n">
        <v>-3.964810238843508</v>
      </c>
      <c r="C52" t="n">
        <v>2.058705695588969</v>
      </c>
      <c r="D52" t="n">
        <v>0.02928115606091186</v>
      </c>
      <c r="E52" t="n">
        <v>-4.001475578884439</v>
      </c>
      <c r="F52" t="n">
        <v>-5.844320147029736</v>
      </c>
      <c r="G52" t="n">
        <v>5.572766514491634</v>
      </c>
      <c r="H52" t="n">
        <v>-0.7807336570997636</v>
      </c>
      <c r="I52" t="n">
        <v>-4.606039057804545</v>
      </c>
      <c r="J52" t="n">
        <v>-10.23592485071604</v>
      </c>
      <c r="K52" t="n">
        <v>-8.482572023583101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3.15163816817805</v>
      </c>
      <c r="C2" t="n">
        <v>0.5454039758205242</v>
      </c>
      <c r="D2" t="n">
        <v>3.156383030162746</v>
      </c>
      <c r="E2" t="n">
        <v>2.64507373986449</v>
      </c>
      <c r="F2" t="n">
        <v>0.8209656035849999</v>
      </c>
      <c r="G2" t="n">
        <v>3.488603837350657</v>
      </c>
      <c r="H2" t="n">
        <v>1.301642949338322</v>
      </c>
      <c r="I2" t="n">
        <v>5.994729907773388</v>
      </c>
      <c r="J2" t="n">
        <v>3.982029714909618</v>
      </c>
      <c r="K2" t="n">
        <v>2.23598217473846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-0.2850730765801002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12.57951727484834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6.350952419286804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10.68365871108345</v>
      </c>
      <c r="F6" t="n">
        <v>7.227363735009962</v>
      </c>
      <c r="G6" t="n">
        <v>34.20020133102386</v>
      </c>
      <c r="H6" t="n">
        <v>-0.3546383471956127</v>
      </c>
      <c r="I6" t="n">
        <v>3.685663795771243</v>
      </c>
      <c r="J6" t="n">
        <v>8.466916801685942</v>
      </c>
      <c r="K6" t="n">
        <v>7.751512962080831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3.122098859729538</v>
      </c>
      <c r="F7" t="n">
        <v>5.204223408188446</v>
      </c>
      <c r="G7" t="n">
        <v>-32.31787126365877</v>
      </c>
      <c r="H7" t="n">
        <v>21.56434499811275</v>
      </c>
      <c r="I7" t="n">
        <v>-5.9287039036102</v>
      </c>
      <c r="J7" t="n">
        <v>-2.94987117486627</v>
      </c>
      <c r="K7" t="n">
        <v>14.05790699288108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2.355582825942237</v>
      </c>
      <c r="F8" t="n">
        <v>0.6794951107235603</v>
      </c>
      <c r="G8" t="n">
        <v>-33.67297315507155</v>
      </c>
      <c r="H8" t="n">
        <v>-3.66245868200169</v>
      </c>
      <c r="I8" t="n">
        <v>-7.425744395515999</v>
      </c>
      <c r="J8" t="n">
        <v>0.8947794719020852</v>
      </c>
      <c r="K8" t="n">
        <v>-18.66716618532026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2.865546090674709</v>
      </c>
      <c r="F9" t="n">
        <v>7.032270615901459</v>
      </c>
      <c r="G9" t="n">
        <v>-1.153979133770056</v>
      </c>
      <c r="H9" t="n">
        <v>2.96710378843581</v>
      </c>
      <c r="I9" t="n">
        <v>1.685481719098569</v>
      </c>
      <c r="J9" t="n">
        <v>-7.191235404539531</v>
      </c>
      <c r="K9" t="n">
        <v>23.51118556784331</v>
      </c>
    </row>
    <row r="10">
      <c r="A10" s="2" t="n">
        <v>45473</v>
      </c>
      <c r="B10" t="n">
        <v>20.82220727201314</v>
      </c>
      <c r="C10" t="n">
        <v>-3.327436786202154</v>
      </c>
      <c r="D10" t="n">
        <v>-1.297107528413255</v>
      </c>
      <c r="E10" t="n">
        <v>17.88058240931782</v>
      </c>
      <c r="F10" t="n">
        <v>9.722844488506199</v>
      </c>
      <c r="G10" t="n">
        <v>-4.651735014569458</v>
      </c>
      <c r="H10" t="n">
        <v>0.9521137188365669</v>
      </c>
      <c r="I10" t="n">
        <v>24.30495144233138</v>
      </c>
      <c r="J10" t="n">
        <v>14.73206040474522</v>
      </c>
      <c r="K10" t="n">
        <v>23.37908804842304</v>
      </c>
    </row>
    <row r="11">
      <c r="A11" s="2" t="n">
        <v>45382</v>
      </c>
      <c r="B11" t="n">
        <v>-4.998650638193225</v>
      </c>
      <c r="C11" t="n">
        <v>-2.488436455708976</v>
      </c>
      <c r="D11" t="n">
        <v>-1.125865304331664</v>
      </c>
      <c r="E11" t="n">
        <v>-15.29033108697507</v>
      </c>
      <c r="F11" t="n">
        <v>9.702994135874143</v>
      </c>
      <c r="G11" t="n">
        <v>-2.873758459910192</v>
      </c>
      <c r="H11" t="n">
        <v>-6.425236566158377</v>
      </c>
      <c r="I11" t="n">
        <v>3.638167115525071</v>
      </c>
      <c r="J11" t="n">
        <v>17.17933978821162</v>
      </c>
      <c r="K11" t="n">
        <v>15.41684603397031</v>
      </c>
    </row>
    <row r="12">
      <c r="A12" s="2" t="n">
        <v>45291</v>
      </c>
      <c r="B12" t="n">
        <v>6.327767760042025</v>
      </c>
      <c r="C12" t="n">
        <v>9.449768130329407</v>
      </c>
      <c r="D12" t="n">
        <v>-6.183780764816015</v>
      </c>
      <c r="E12" t="n">
        <v>11.98650737549753</v>
      </c>
      <c r="F12" t="n">
        <v>4.695871429441922</v>
      </c>
      <c r="G12" t="n">
        <v>11.90467716910069</v>
      </c>
      <c r="H12" t="n">
        <v>9.932583200471923</v>
      </c>
      <c r="I12" t="n">
        <v>54.04690011640294</v>
      </c>
      <c r="J12" t="n">
        <v>7.267567546986542</v>
      </c>
      <c r="K12" t="n">
        <v>8.052183399290991</v>
      </c>
    </row>
    <row r="13">
      <c r="A13" s="2" t="n">
        <v>45199</v>
      </c>
      <c r="B13" t="n">
        <v>5.094729770473871</v>
      </c>
      <c r="C13" t="n">
        <v>0.8017024500231562</v>
      </c>
      <c r="D13" t="n">
        <v>9.079545588733829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45.84298909364585</v>
      </c>
      <c r="J13" t="n">
        <v>4.486348052148981</v>
      </c>
      <c r="K13" t="n">
        <v>10.61261281579553</v>
      </c>
    </row>
    <row r="14">
      <c r="A14" s="2" t="n">
        <v>45107</v>
      </c>
      <c r="B14" t="n">
        <v>15.02038706918061</v>
      </c>
      <c r="C14" t="n">
        <v>20.71102871090784</v>
      </c>
      <c r="D14" t="n">
        <v>28.02826484993803</v>
      </c>
      <c r="E14" t="n">
        <v>6.918804836702575</v>
      </c>
      <c r="F14" t="n">
        <v>6.537470275832291</v>
      </c>
      <c r="G14" t="n">
        <v>30.13068348979413</v>
      </c>
      <c r="H14" t="n">
        <v>6.561438780623252</v>
      </c>
      <c r="I14" t="n">
        <v>45.53329845643961</v>
      </c>
      <c r="J14" t="n">
        <v>11.50011446872343</v>
      </c>
      <c r="K14" t="n">
        <v>39.75632861458691</v>
      </c>
    </row>
    <row r="15">
      <c r="A15" s="2" t="n">
        <v>45016</v>
      </c>
      <c r="B15" t="n">
        <v>-8.058905479888468</v>
      </c>
      <c r="C15" t="n">
        <v>-18.17681425504984</v>
      </c>
      <c r="D15" t="n">
        <v>-14.57675370480436</v>
      </c>
      <c r="E15" t="n">
        <v>-1.142407005352286</v>
      </c>
      <c r="F15" t="n">
        <v>-1.526623980152586</v>
      </c>
      <c r="G15" t="n">
        <v>-12.47028546813658</v>
      </c>
      <c r="H15" t="n">
        <v>-5.166225246053702</v>
      </c>
      <c r="I15" t="n">
        <v>10.12190915579494</v>
      </c>
      <c r="J15" t="n">
        <v>-14.65700033608243</v>
      </c>
      <c r="K15" t="n">
        <v>-7.532756847414158</v>
      </c>
    </row>
    <row r="16">
      <c r="A16" s="2" t="n">
        <v>44926</v>
      </c>
      <c r="B16" t="n">
        <v>27.35270460108994</v>
      </c>
      <c r="C16" t="n">
        <v>-7.775506412801558</v>
      </c>
      <c r="D16" t="n">
        <v>-10.36772503514719</v>
      </c>
      <c r="E16" t="n">
        <v>14.54955866698366</v>
      </c>
      <c r="F16" t="n">
        <v>3.346854784260844</v>
      </c>
      <c r="G16" t="n">
        <v>2.944647971000447</v>
      </c>
      <c r="H16" t="n">
        <v>0.4425045310545661</v>
      </c>
      <c r="I16" t="n">
        <v>38.25951636147315</v>
      </c>
      <c r="J16" t="n">
        <v>15.66153163923119</v>
      </c>
      <c r="K16" t="n">
        <v>14.97639805871862</v>
      </c>
    </row>
    <row r="17">
      <c r="A17" s="2" t="n">
        <v>44834</v>
      </c>
      <c r="B17" t="n">
        <v>15.31345341541137</v>
      </c>
      <c r="C17" t="n">
        <v>53.52986883502881</v>
      </c>
      <c r="D17" t="n">
        <v>35.83465884812831</v>
      </c>
      <c r="E17" t="n">
        <v>5.441373044525233</v>
      </c>
      <c r="F17" t="n">
        <v>22.62059998284604</v>
      </c>
      <c r="G17" t="n">
        <v>50.40632196262072</v>
      </c>
      <c r="H17" t="n">
        <v>9.583721677032585</v>
      </c>
      <c r="I17" t="n">
        <v>2.063732337538737</v>
      </c>
      <c r="J17" t="n">
        <v>13.88709259523082</v>
      </c>
      <c r="K17" t="n">
        <v>-6.539980712246452</v>
      </c>
    </row>
    <row r="18">
      <c r="A18" s="2" t="n">
        <v>44742</v>
      </c>
      <c r="B18" t="n">
        <v>-16.33712808188276</v>
      </c>
      <c r="C18" t="n">
        <v>-35.90035940817025</v>
      </c>
      <c r="D18" t="n">
        <v>-25.34158517732233</v>
      </c>
      <c r="E18" t="n">
        <v>-7.255182725328191</v>
      </c>
      <c r="F18" t="n">
        <v>-3.163078034389488</v>
      </c>
      <c r="G18" t="n">
        <v>-15.0791106494831</v>
      </c>
      <c r="H18" t="n">
        <v>-5.2883814795051</v>
      </c>
      <c r="I18" t="n">
        <v>-6.179088299393176</v>
      </c>
      <c r="J18" t="n">
        <v>-4.129080870457324</v>
      </c>
      <c r="K18" t="n">
        <v>12.90919245970183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-15.73876953617388</v>
      </c>
      <c r="D2" t="n">
        <v>-16.8627778071219</v>
      </c>
      <c r="E2" t="n">
        <v>6.138782545459343</v>
      </c>
      <c r="F2" t="n">
        <v>14.46598861339181</v>
      </c>
      <c r="G2" t="n">
        <v>30.59587100853576</v>
      </c>
      <c r="H2" t="n">
        <v>-2.004678296204343</v>
      </c>
      <c r="I2" t="n">
        <v>42.84034591721311</v>
      </c>
      <c r="J2" t="n">
        <v>29.57176131363784</v>
      </c>
      <c r="K2" t="n">
        <v>5.818845406698947</v>
      </c>
    </row>
    <row r="3">
      <c r="A3" s="2" t="n">
        <v>44935</v>
      </c>
      <c r="B3" t="n">
        <v>35.40285502587939</v>
      </c>
      <c r="C3" t="n">
        <v>-17.45128771018171</v>
      </c>
      <c r="D3" t="n">
        <v>-18.08290210748168</v>
      </c>
      <c r="E3" t="n">
        <v>5.72596661465361</v>
      </c>
      <c r="F3" t="n">
        <v>13.6819441900226</v>
      </c>
      <c r="G3" t="n">
        <v>35.83283078573225</v>
      </c>
      <c r="H3" t="n">
        <v>-2.138030793873236</v>
      </c>
      <c r="I3" t="n">
        <v>44.14897603907251</v>
      </c>
      <c r="J3" t="n">
        <v>27.64919796302949</v>
      </c>
      <c r="K3" t="n">
        <v>7.587193946955284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-22.75059184707541</v>
      </c>
      <c r="E4" t="n">
        <v>1.38574075989002</v>
      </c>
      <c r="F4" t="n">
        <v>9.957362954635451</v>
      </c>
      <c r="G4" t="n">
        <v>36.8929655710591</v>
      </c>
      <c r="H4" t="n">
        <v>-6.530152920636922</v>
      </c>
      <c r="I4" t="n">
        <v>39.83829353089807</v>
      </c>
      <c r="J4" t="n">
        <v>22.75345042841636</v>
      </c>
      <c r="K4" t="n">
        <v>9.109883091776162</v>
      </c>
    </row>
    <row r="5">
      <c r="A5" s="2" t="n">
        <v>44937</v>
      </c>
      <c r="B5" t="n">
        <v>30.24724803457417</v>
      </c>
      <c r="C5" t="n">
        <v>-22.15250005253304</v>
      </c>
      <c r="D5" t="n">
        <v>-23.6315702383924</v>
      </c>
      <c r="E5" t="n">
        <v>4.523298212722482</v>
      </c>
      <c r="F5" t="n">
        <v>11.01187410938569</v>
      </c>
      <c r="G5" t="n">
        <v>32.69271146256927</v>
      </c>
      <c r="H5" t="n">
        <v>-4.70242616873996</v>
      </c>
      <c r="I5" t="n">
        <v>36.47718200504957</v>
      </c>
      <c r="J5" t="n">
        <v>23.24836451282757</v>
      </c>
      <c r="K5" t="n">
        <v>12.16546050003777</v>
      </c>
    </row>
    <row r="6">
      <c r="A6" s="2" t="n">
        <v>44938</v>
      </c>
      <c r="B6" t="n">
        <v>28.24720589840306</v>
      </c>
      <c r="C6" t="n">
        <v>-21.81630781826864</v>
      </c>
      <c r="D6" t="n">
        <v>-22.71045128922432</v>
      </c>
      <c r="E6" t="n">
        <v>4.349825989746425</v>
      </c>
      <c r="F6" t="n">
        <v>9.147778096913584</v>
      </c>
      <c r="G6" t="n">
        <v>32.16542961344473</v>
      </c>
      <c r="H6" t="n">
        <v>-6.494882074424657</v>
      </c>
      <c r="I6" t="n">
        <v>34.56391710729132</v>
      </c>
      <c r="J6" t="n">
        <v>22.98912614579462</v>
      </c>
      <c r="K6" t="n">
        <v>10.4015547821154</v>
      </c>
    </row>
    <row r="7">
      <c r="A7" s="2" t="n">
        <v>44939</v>
      </c>
      <c r="B7" t="n">
        <v>25.95206607042311</v>
      </c>
      <c r="C7" t="n">
        <v>-21.81209100649991</v>
      </c>
      <c r="D7" t="n">
        <v>-22.39899756528349</v>
      </c>
      <c r="E7" t="n">
        <v>3.855347415663024</v>
      </c>
      <c r="F7" t="n">
        <v>8.38008246431845</v>
      </c>
      <c r="G7" t="n">
        <v>35.1305070839502</v>
      </c>
      <c r="H7" t="n">
        <v>-8.551462715753066</v>
      </c>
      <c r="I7" t="n">
        <v>35.47617987311376</v>
      </c>
      <c r="J7" t="n">
        <v>21.00968316079481</v>
      </c>
      <c r="K7" t="n">
        <v>7.271567163096915</v>
      </c>
    </row>
    <row r="8">
      <c r="A8" s="2" t="n">
        <v>44942</v>
      </c>
      <c r="B8" t="n">
        <v>23.04608793731953</v>
      </c>
      <c r="C8" t="n">
        <v>-22.22261926179135</v>
      </c>
      <c r="D8" t="n">
        <v>-21.34414751908067</v>
      </c>
      <c r="E8" t="n">
        <v>2.416016106446239</v>
      </c>
      <c r="F8" t="n">
        <v>7.375845645658829</v>
      </c>
      <c r="G8" t="n">
        <v>36.09000302147716</v>
      </c>
      <c r="H8" t="n">
        <v>-7.792523469572288</v>
      </c>
      <c r="I8" t="n">
        <v>33.63993258902607</v>
      </c>
      <c r="J8" t="n">
        <v>21.04170192656522</v>
      </c>
      <c r="K8" t="n">
        <v>6.332927347500505</v>
      </c>
    </row>
    <row r="9">
      <c r="A9" s="2" t="n">
        <v>44943</v>
      </c>
      <c r="B9" t="n">
        <v>23.06311979858702</v>
      </c>
      <c r="C9" t="n">
        <v>-23.42506109864905</v>
      </c>
      <c r="D9" t="n">
        <v>-22.73790314385514</v>
      </c>
      <c r="E9" t="n">
        <v>4.558298707777908</v>
      </c>
      <c r="F9" t="n">
        <v>5.656051412746788</v>
      </c>
      <c r="G9" t="n">
        <v>31.72603487119419</v>
      </c>
      <c r="H9" t="n">
        <v>-8.068470566189879</v>
      </c>
      <c r="I9" t="n">
        <v>33.04567723122318</v>
      </c>
      <c r="J9" t="n">
        <v>18.02130989325143</v>
      </c>
      <c r="K9" t="n">
        <v>4.398021560622833</v>
      </c>
    </row>
    <row r="10">
      <c r="A10" s="2" t="n">
        <v>44944</v>
      </c>
      <c r="B10" t="n">
        <v>24.93673857601826</v>
      </c>
      <c r="C10" t="n">
        <v>-24.94965946016578</v>
      </c>
      <c r="D10" t="n">
        <v>-22.89676180739934</v>
      </c>
      <c r="E10" t="n">
        <v>8.399024611953543</v>
      </c>
      <c r="F10" t="n">
        <v>6.064977608555933</v>
      </c>
      <c r="G10" t="n">
        <v>32.97995603553518</v>
      </c>
      <c r="H10" t="n">
        <v>-6.549529517109976</v>
      </c>
      <c r="I10" t="n">
        <v>32.96015982751057</v>
      </c>
      <c r="J10" t="n">
        <v>17.4694909017127</v>
      </c>
      <c r="K10" t="n">
        <v>5.226006332789912</v>
      </c>
    </row>
    <row r="11">
      <c r="A11" s="2" t="n">
        <v>44945</v>
      </c>
      <c r="B11" t="n">
        <v>28.87815518879691</v>
      </c>
      <c r="C11" t="n">
        <v>-25.55406011845233</v>
      </c>
      <c r="D11" t="n">
        <v>-22.9546895405032</v>
      </c>
      <c r="E11" t="n">
        <v>7.641053174892853</v>
      </c>
      <c r="F11" t="n">
        <v>6.261924405713404</v>
      </c>
      <c r="G11" t="n">
        <v>31.53920879486556</v>
      </c>
      <c r="H11" t="n">
        <v>-8.762578597467819</v>
      </c>
      <c r="I11" t="n">
        <v>33.3716634152015</v>
      </c>
      <c r="J11" t="n">
        <v>17.84306289200288</v>
      </c>
      <c r="K11" t="n">
        <v>6.722781507838693</v>
      </c>
    </row>
    <row r="12">
      <c r="A12" s="2" t="n">
        <v>44946</v>
      </c>
      <c r="B12" t="n">
        <v>30.77475745021936</v>
      </c>
      <c r="C12" t="n">
        <v>-27.40137778308955</v>
      </c>
      <c r="D12" t="n">
        <v>-25.09820859038787</v>
      </c>
      <c r="E12" t="n">
        <v>10.43455687168577</v>
      </c>
      <c r="F12" t="n">
        <v>6.868420709056244</v>
      </c>
      <c r="G12" t="n">
        <v>31.68295691701077</v>
      </c>
      <c r="H12" t="n">
        <v>-8.954490750530109</v>
      </c>
      <c r="I12" t="n">
        <v>32.23611097923551</v>
      </c>
      <c r="J12" t="n">
        <v>17.01206236370762</v>
      </c>
      <c r="K12" t="n">
        <v>5.386599451390639</v>
      </c>
    </row>
    <row r="13">
      <c r="A13" s="2" t="n">
        <v>44949</v>
      </c>
      <c r="B13" t="n">
        <v>28.80856450827327</v>
      </c>
      <c r="C13" t="n">
        <v>-26.55816716306405</v>
      </c>
      <c r="D13" t="n">
        <v>-24.01411472718367</v>
      </c>
      <c r="E13" t="n">
        <v>10.67864217860426</v>
      </c>
      <c r="F13" t="n">
        <v>6.540044795026323</v>
      </c>
      <c r="G13" t="n">
        <v>34.98690660173062</v>
      </c>
      <c r="H13" t="n">
        <v>-8.100610862479529</v>
      </c>
      <c r="I13" t="n">
        <v>35.86737377147384</v>
      </c>
      <c r="J13" t="n">
        <v>20.32770028418616</v>
      </c>
      <c r="K13" t="n">
        <v>9.083415046158372</v>
      </c>
    </row>
    <row r="14">
      <c r="A14" s="2" t="n">
        <v>44950</v>
      </c>
      <c r="B14" t="n">
        <v>24.94319166012409</v>
      </c>
      <c r="C14" t="n">
        <v>-26.25114484726709</v>
      </c>
      <c r="D14" t="n">
        <v>-22.39137812883496</v>
      </c>
      <c r="E14" t="n">
        <v>12.95817661826042</v>
      </c>
      <c r="F14" t="n">
        <v>8.332346374010013</v>
      </c>
      <c r="G14" t="n">
        <v>36.81176575538714</v>
      </c>
      <c r="H14" t="n">
        <v>-7.574343500827974</v>
      </c>
      <c r="I14" t="n">
        <v>33.89702916575712</v>
      </c>
      <c r="J14" t="n">
        <v>17.02703822282492</v>
      </c>
      <c r="K14" t="n">
        <v>8.217586131299681</v>
      </c>
    </row>
    <row r="15">
      <c r="A15" s="2" t="n">
        <v>44951</v>
      </c>
      <c r="B15" t="n">
        <v>22.61053515274403</v>
      </c>
      <c r="C15" t="n">
        <v>-23.81787945825063</v>
      </c>
      <c r="D15" t="n">
        <v>-22.75153176980793</v>
      </c>
      <c r="E15" t="n">
        <v>10.5247774908301</v>
      </c>
      <c r="F15" t="n">
        <v>6.193471050755761</v>
      </c>
      <c r="G15" t="n">
        <v>32.86234601271332</v>
      </c>
      <c r="H15" t="n">
        <v>-7.489523886590533</v>
      </c>
      <c r="I15" t="n">
        <v>28.09301259307766</v>
      </c>
      <c r="J15" t="n">
        <v>12.94000627481859</v>
      </c>
      <c r="K15" t="n">
        <v>5.014698824742547</v>
      </c>
    </row>
    <row r="16">
      <c r="A16" s="2" t="n">
        <v>44953</v>
      </c>
      <c r="B16" t="n">
        <v>22.81822668988776</v>
      </c>
      <c r="C16" t="n">
        <v>-19.51899645039178</v>
      </c>
      <c r="D16" t="n">
        <v>-21.59110619624316</v>
      </c>
      <c r="E16" t="n">
        <v>7.425528941666326</v>
      </c>
      <c r="F16" t="n">
        <v>2.188192689724988</v>
      </c>
      <c r="G16" t="n">
        <v>31.76421589880862</v>
      </c>
      <c r="H16" t="n">
        <v>-9.484816646211714</v>
      </c>
      <c r="I16" t="n">
        <v>25.7032146691891</v>
      </c>
      <c r="J16" t="n">
        <v>9.086227257214997</v>
      </c>
      <c r="K16" t="n">
        <v>5.860142251081935</v>
      </c>
    </row>
    <row r="17">
      <c r="A17" s="2" t="n">
        <v>44956</v>
      </c>
      <c r="B17" t="n">
        <v>23.92521123999078</v>
      </c>
      <c r="C17" t="n">
        <v>-14.4126017421917</v>
      </c>
      <c r="D17" t="n">
        <v>-12.81096157035503</v>
      </c>
      <c r="E17" t="n">
        <v>9.838757666764231</v>
      </c>
      <c r="F17" t="n">
        <v>3.756239259419147</v>
      </c>
      <c r="G17" t="n">
        <v>28.96654680925828</v>
      </c>
      <c r="H17" t="n">
        <v>-5.659005073944378</v>
      </c>
      <c r="I17" t="n">
        <v>29.00949914192426</v>
      </c>
      <c r="J17" t="n">
        <v>10.61403012550093</v>
      </c>
      <c r="K17" t="n">
        <v>10.13305348642997</v>
      </c>
    </row>
    <row r="18">
      <c r="A18" s="2" t="n">
        <v>44957</v>
      </c>
      <c r="B18" t="n">
        <v>16.04981486705317</v>
      </c>
      <c r="C18" t="n">
        <v>-13.52065141347897</v>
      </c>
      <c r="D18" t="n">
        <v>-15.16304239560555</v>
      </c>
      <c r="E18" t="n">
        <v>9.0113842162864</v>
      </c>
      <c r="F18" t="n">
        <v>4.396205664095132</v>
      </c>
      <c r="G18" t="n">
        <v>23.45813114456772</v>
      </c>
      <c r="H18" t="n">
        <v>-6.610833275461414</v>
      </c>
      <c r="I18" t="n">
        <v>33.51706369940548</v>
      </c>
      <c r="J18" t="n">
        <v>9.227239109027053</v>
      </c>
      <c r="K18" t="n">
        <v>12.73676852062111</v>
      </c>
    </row>
    <row r="19">
      <c r="A19" s="2" t="n">
        <v>44958</v>
      </c>
      <c r="B19" t="n">
        <v>10.94590227814898</v>
      </c>
      <c r="C19" t="n">
        <v>-17.39784465012794</v>
      </c>
      <c r="D19" t="n">
        <v>-14.60610783122149</v>
      </c>
      <c r="E19" t="n">
        <v>11.62911508348314</v>
      </c>
      <c r="F19" t="n">
        <v>7.347701923492633</v>
      </c>
      <c r="G19" t="n">
        <v>18.25777141116662</v>
      </c>
      <c r="H19" t="n">
        <v>-7.595597017575062</v>
      </c>
      <c r="I19" t="n">
        <v>27.9456849844433</v>
      </c>
      <c r="J19" t="n">
        <v>1.253385294515441</v>
      </c>
      <c r="K19" t="n">
        <v>6.864040139197347</v>
      </c>
    </row>
    <row r="20">
      <c r="A20" s="2" t="n">
        <v>44959</v>
      </c>
      <c r="B20" t="n">
        <v>13.74028492996975</v>
      </c>
      <c r="C20" t="n">
        <v>-16.28534960904178</v>
      </c>
      <c r="D20" t="n">
        <v>-16.43716575844638</v>
      </c>
      <c r="E20" t="n">
        <v>10.84859168485579</v>
      </c>
      <c r="F20" t="n">
        <v>10.48430476802349</v>
      </c>
      <c r="G20" t="n">
        <v>20.03449958890611</v>
      </c>
      <c r="H20" t="n">
        <v>-7.13741316825941</v>
      </c>
      <c r="I20" t="n">
        <v>29.69819399491811</v>
      </c>
      <c r="J20" t="n">
        <v>2.462790810656235</v>
      </c>
      <c r="K20" t="n">
        <v>4.011499825292653</v>
      </c>
    </row>
    <row r="21">
      <c r="A21" s="2" t="n">
        <v>44960</v>
      </c>
      <c r="B21" t="n">
        <v>14.34493669104708</v>
      </c>
      <c r="C21" t="n">
        <v>-14.72464977960397</v>
      </c>
      <c r="D21" t="n">
        <v>-13.77238953161791</v>
      </c>
      <c r="E21" t="n">
        <v>12.94924981186023</v>
      </c>
      <c r="F21" t="n">
        <v>10.16528081785289</v>
      </c>
      <c r="G21" t="n">
        <v>27.55930701414806</v>
      </c>
      <c r="H21" t="n">
        <v>-4.085526123201388</v>
      </c>
      <c r="I21" t="n">
        <v>29.77789490903142</v>
      </c>
      <c r="J21" t="n">
        <v>2.673772765476934</v>
      </c>
      <c r="K21" t="n">
        <v>6.445912186808922</v>
      </c>
    </row>
    <row r="22">
      <c r="A22" s="2" t="n">
        <v>44963</v>
      </c>
      <c r="B22" t="n">
        <v>13.05711367292179</v>
      </c>
      <c r="C22" t="n">
        <v>-15.52148066863647</v>
      </c>
      <c r="D22" t="n">
        <v>-12.66179438881025</v>
      </c>
      <c r="E22" t="n">
        <v>11.6202278608833</v>
      </c>
      <c r="F22" t="n">
        <v>5.988281041309729</v>
      </c>
      <c r="G22" t="n">
        <v>23.41438183935205</v>
      </c>
      <c r="H22" t="n">
        <v>-7.132146303441155</v>
      </c>
      <c r="I22" t="n">
        <v>31.19710542058318</v>
      </c>
      <c r="J22" t="n">
        <v>4.060034263393986</v>
      </c>
      <c r="K22" t="n">
        <v>3.300709088171527</v>
      </c>
    </row>
    <row r="23">
      <c r="A23" s="2" t="n">
        <v>44964</v>
      </c>
      <c r="B23" t="n">
        <v>9.49362457405314</v>
      </c>
      <c r="C23" t="n">
        <v>-19.13764869697542</v>
      </c>
      <c r="D23" t="n">
        <v>-14.68749259678767</v>
      </c>
      <c r="E23" t="n">
        <v>9.289017476194861</v>
      </c>
      <c r="F23" t="n">
        <v>5.421485241440238</v>
      </c>
      <c r="G23" t="n">
        <v>18.12290497605908</v>
      </c>
      <c r="H23" t="n">
        <v>-8.552001036237321</v>
      </c>
      <c r="I23" t="n">
        <v>29.98687439399985</v>
      </c>
      <c r="J23" t="n">
        <v>2.934060230028801</v>
      </c>
      <c r="K23" t="n">
        <v>2.827892274258281</v>
      </c>
    </row>
    <row r="24">
      <c r="A24" s="2" t="n">
        <v>44965</v>
      </c>
      <c r="B24" t="n">
        <v>9.196045060626169</v>
      </c>
      <c r="C24" t="n">
        <v>-16.23533860430052</v>
      </c>
      <c r="D24" t="n">
        <v>-10.34890079919051</v>
      </c>
      <c r="E24" t="n">
        <v>10.41877948203083</v>
      </c>
      <c r="F24" t="n">
        <v>6.836684159530115</v>
      </c>
      <c r="G24" t="n">
        <v>20.47597456679158</v>
      </c>
      <c r="H24" t="n">
        <v>-7.463767778773789</v>
      </c>
      <c r="I24" t="n">
        <v>31.48785608040061</v>
      </c>
      <c r="J24" t="n">
        <v>3.37521326827015</v>
      </c>
      <c r="K24" t="n">
        <v>5.828019781945182</v>
      </c>
    </row>
    <row r="25">
      <c r="A25" s="2" t="n">
        <v>44966</v>
      </c>
      <c r="B25" t="n">
        <v>8.824846830641885</v>
      </c>
      <c r="C25" t="n">
        <v>-13.56435976856498</v>
      </c>
      <c r="D25" t="n">
        <v>-9.497896968854281</v>
      </c>
      <c r="E25" t="n">
        <v>9.563057370749274</v>
      </c>
      <c r="F25" t="n">
        <v>7.566689403000471</v>
      </c>
      <c r="G25" t="n">
        <v>22.7111781141393</v>
      </c>
      <c r="H25" t="n">
        <v>-5.956591008050294</v>
      </c>
      <c r="I25" t="n">
        <v>35.31027249214518</v>
      </c>
      <c r="J25" t="n">
        <v>5.486684275989084</v>
      </c>
      <c r="K25" t="n">
        <v>9.015936596865814</v>
      </c>
    </row>
    <row r="26">
      <c r="A26" s="2" t="n">
        <v>44967</v>
      </c>
      <c r="B26" t="n">
        <v>10.00127687501722</v>
      </c>
      <c r="C26" t="n">
        <v>-10.74892409162815</v>
      </c>
      <c r="D26" t="n">
        <v>-6.805578094908471</v>
      </c>
      <c r="E26" t="n">
        <v>14.18227112753305</v>
      </c>
      <c r="F26" t="n">
        <v>9.228620226853712</v>
      </c>
      <c r="G26" t="n">
        <v>25.45513997039959</v>
      </c>
      <c r="H26" t="n">
        <v>-3.026224470018513</v>
      </c>
      <c r="I26" t="n">
        <v>35.61610172712304</v>
      </c>
      <c r="J26" t="n">
        <v>5.331637903416664</v>
      </c>
      <c r="K26" t="n">
        <v>7.246613282261172</v>
      </c>
    </row>
    <row r="27">
      <c r="A27" s="2" t="n">
        <v>44970</v>
      </c>
      <c r="B27" t="n">
        <v>7.746241051337477</v>
      </c>
      <c r="C27" t="n">
        <v>-13.12545617265624</v>
      </c>
      <c r="D27" t="n">
        <v>-9.729192763025285</v>
      </c>
      <c r="E27" t="n">
        <v>14.76085218264689</v>
      </c>
      <c r="F27" t="n">
        <v>7.981679143002607</v>
      </c>
      <c r="G27" t="n">
        <v>24.41912343885149</v>
      </c>
      <c r="H27" t="n">
        <v>-2.361758266718406</v>
      </c>
      <c r="I27" t="n">
        <v>33.59211362833325</v>
      </c>
      <c r="J27" t="n">
        <v>2.736117104731539</v>
      </c>
      <c r="K27" t="n">
        <v>3.537151815514927</v>
      </c>
    </row>
    <row r="28">
      <c r="A28" s="2" t="n">
        <v>44971</v>
      </c>
      <c r="B28" t="n">
        <v>8.487320781940966</v>
      </c>
      <c r="C28" t="n">
        <v>-13.9426101146466</v>
      </c>
      <c r="D28" t="n">
        <v>-8.923731937117497</v>
      </c>
      <c r="E28" t="n">
        <v>13.05824637095516</v>
      </c>
      <c r="F28" t="n">
        <v>8.432054542058665</v>
      </c>
      <c r="G28" t="n">
        <v>20.57841842734931</v>
      </c>
      <c r="H28" t="n">
        <v>-3.465080412570065</v>
      </c>
      <c r="I28" t="n">
        <v>33.23666354637598</v>
      </c>
      <c r="J28" t="n">
        <v>2.623185063228095</v>
      </c>
      <c r="K28" t="n">
        <v>4.287351717571197</v>
      </c>
    </row>
    <row r="29">
      <c r="A29" s="2" t="n">
        <v>44972</v>
      </c>
      <c r="B29" t="n">
        <v>7.387224084292288</v>
      </c>
      <c r="C29" t="n">
        <v>-13.30081013285344</v>
      </c>
      <c r="D29" t="n">
        <v>-8.735043645408592</v>
      </c>
      <c r="E29" t="n">
        <v>10.79410480571639</v>
      </c>
      <c r="F29" t="n">
        <v>8.755494993927337</v>
      </c>
      <c r="G29" t="n">
        <v>19.18195268903446</v>
      </c>
      <c r="H29" t="n">
        <v>-4.317970502682734</v>
      </c>
      <c r="I29" t="n">
        <v>34.4584792246023</v>
      </c>
      <c r="J29" t="n">
        <v>1.880011788002434</v>
      </c>
      <c r="K29" t="n">
        <v>2.804188252377005</v>
      </c>
    </row>
    <row r="30">
      <c r="A30" s="2" t="n">
        <v>44973</v>
      </c>
      <c r="B30" t="n">
        <v>7.746490579273635</v>
      </c>
      <c r="C30" t="n">
        <v>-11.33212524374847</v>
      </c>
      <c r="D30" t="n">
        <v>-7.856428268254289</v>
      </c>
      <c r="E30" t="n">
        <v>10.84702780394053</v>
      </c>
      <c r="F30" t="n">
        <v>10.60542129730009</v>
      </c>
      <c r="G30" t="n">
        <v>17.83443975879548</v>
      </c>
      <c r="H30" t="n">
        <v>-2.14541416915075</v>
      </c>
      <c r="I30" t="n">
        <v>38.25747529016177</v>
      </c>
      <c r="J30" t="n">
        <v>3.574174226204474</v>
      </c>
      <c r="K30" t="n">
        <v>4.146125608170759</v>
      </c>
    </row>
    <row r="31">
      <c r="A31" s="2" t="n">
        <v>44974</v>
      </c>
      <c r="B31" t="n">
        <v>10.71331147335186</v>
      </c>
      <c r="C31" t="n">
        <v>-9.752080974848354</v>
      </c>
      <c r="D31" t="n">
        <v>-5.097079969245943</v>
      </c>
      <c r="E31" t="n">
        <v>13.66990543188689</v>
      </c>
      <c r="F31" t="n">
        <v>15.14220217837052</v>
      </c>
      <c r="G31" t="n">
        <v>19.33776783387848</v>
      </c>
      <c r="H31" t="n">
        <v>0.7704852839528931</v>
      </c>
      <c r="I31" t="n">
        <v>41.42745689813303</v>
      </c>
      <c r="J31" t="n">
        <v>7.556219458911495</v>
      </c>
      <c r="K31" t="n">
        <v>8.681465262336975</v>
      </c>
    </row>
    <row r="32">
      <c r="A32" s="2" t="n">
        <v>44977</v>
      </c>
      <c r="B32" t="n">
        <v>6.410551708433254</v>
      </c>
      <c r="C32" t="n">
        <v>-14.19331524165507</v>
      </c>
      <c r="D32" t="n">
        <v>-10.52170401734496</v>
      </c>
      <c r="E32" t="n">
        <v>9.33075560402068</v>
      </c>
      <c r="F32" t="n">
        <v>10.45853009585922</v>
      </c>
      <c r="G32" t="n">
        <v>15.31823041143012</v>
      </c>
      <c r="H32" t="n">
        <v>-4.123003287587323</v>
      </c>
      <c r="I32" t="n">
        <v>37.25074231074201</v>
      </c>
      <c r="J32" t="n">
        <v>1.628355810047499</v>
      </c>
      <c r="K32" t="n">
        <v>4.701799359832504</v>
      </c>
    </row>
    <row r="33">
      <c r="A33" s="2" t="n">
        <v>44978</v>
      </c>
      <c r="B33" t="n">
        <v>6.057940563654252</v>
      </c>
      <c r="C33" t="n">
        <v>-14.28443107606053</v>
      </c>
      <c r="D33" t="n">
        <v>-9.423687465595098</v>
      </c>
      <c r="E33" t="n">
        <v>9.889091648708238</v>
      </c>
      <c r="F33" t="n">
        <v>12.46986920910287</v>
      </c>
      <c r="G33" t="n">
        <v>14.68711824581252</v>
      </c>
      <c r="H33" t="n">
        <v>-5.39921921092602</v>
      </c>
      <c r="I33" t="n">
        <v>38.45835449110879</v>
      </c>
      <c r="J33" t="n">
        <v>2.887379685113678</v>
      </c>
      <c r="K33" t="n">
        <v>1.757472142070382</v>
      </c>
    </row>
    <row r="34">
      <c r="A34" s="2" t="n">
        <v>44979</v>
      </c>
      <c r="B34" t="n">
        <v>6.61962495032129</v>
      </c>
      <c r="C34" t="n">
        <v>-15.86284348637408</v>
      </c>
      <c r="D34" t="n">
        <v>-12.16005924932295</v>
      </c>
      <c r="E34" t="n">
        <v>8.394825791857908</v>
      </c>
      <c r="F34" t="n">
        <v>12.51899030646373</v>
      </c>
      <c r="G34" t="n">
        <v>15.24979917522344</v>
      </c>
      <c r="H34" t="n">
        <v>-6.368021700634163</v>
      </c>
      <c r="I34" t="n">
        <v>37.27158522615133</v>
      </c>
      <c r="J34" t="n">
        <v>2.233779316584639</v>
      </c>
      <c r="K34" t="n">
        <v>-3.323220041608932</v>
      </c>
    </row>
    <row r="35">
      <c r="A35" s="2" t="n">
        <v>44980</v>
      </c>
      <c r="B35" t="n">
        <v>7.395874920147483</v>
      </c>
      <c r="C35" t="n">
        <v>-16.29043870824099</v>
      </c>
      <c r="D35" t="n">
        <v>-11.45312055485577</v>
      </c>
      <c r="E35" t="n">
        <v>7.24309828281493</v>
      </c>
      <c r="F35" t="n">
        <v>12.80402469577471</v>
      </c>
      <c r="G35" t="n">
        <v>13.49446777202603</v>
      </c>
      <c r="H35" t="n">
        <v>-6.48065047227222</v>
      </c>
      <c r="I35" t="n">
        <v>39.15725271120658</v>
      </c>
      <c r="J35" t="n">
        <v>2.684021612491283</v>
      </c>
      <c r="K35" t="n">
        <v>-2.466035732647509</v>
      </c>
    </row>
    <row r="36">
      <c r="A36" s="2" t="n">
        <v>44981</v>
      </c>
      <c r="B36" t="n">
        <v>8.093567311437377</v>
      </c>
      <c r="C36" t="n">
        <v>-15.09690195466125</v>
      </c>
      <c r="D36" t="n">
        <v>-10.66736122604232</v>
      </c>
      <c r="E36" t="n">
        <v>5.605738504309077</v>
      </c>
      <c r="F36" t="n">
        <v>11.96753415233267</v>
      </c>
      <c r="G36" t="n">
        <v>14.21574816376898</v>
      </c>
      <c r="H36" t="n">
        <v>-7.048237630454778</v>
      </c>
      <c r="I36" t="n">
        <v>39.60826659499346</v>
      </c>
      <c r="J36" t="n">
        <v>3.386056847304331</v>
      </c>
      <c r="K36" t="n">
        <v>2.084064231129323</v>
      </c>
    </row>
    <row r="37">
      <c r="A37" s="2" t="n">
        <v>44984</v>
      </c>
      <c r="B37" t="n">
        <v>9.818442692103012</v>
      </c>
      <c r="C37" t="n">
        <v>-16.12507135930061</v>
      </c>
      <c r="D37" t="n">
        <v>-11.32870947409664</v>
      </c>
      <c r="E37" t="n">
        <v>6.667155936245805</v>
      </c>
      <c r="F37" t="n">
        <v>14.67312984196911</v>
      </c>
      <c r="G37" t="n">
        <v>16.13997405268597</v>
      </c>
      <c r="H37" t="n">
        <v>-6.231079811855212</v>
      </c>
      <c r="I37" t="n">
        <v>39.88860663610023</v>
      </c>
      <c r="J37" t="n">
        <v>7.531169492195211</v>
      </c>
      <c r="K37" t="n">
        <v>2.120316841660475</v>
      </c>
    </row>
    <row r="38">
      <c r="A38" s="2" t="n">
        <v>44985</v>
      </c>
      <c r="B38" t="n">
        <v>8.773144822154123</v>
      </c>
      <c r="C38" t="n">
        <v>-17.22982447162377</v>
      </c>
      <c r="D38" t="n">
        <v>-12.92054358358568</v>
      </c>
      <c r="E38" t="n">
        <v>7.815192896340895</v>
      </c>
      <c r="F38" t="n">
        <v>15.49555725182969</v>
      </c>
      <c r="G38" t="n">
        <v>14.27223398624486</v>
      </c>
      <c r="H38" t="n">
        <v>-8.260896431476905</v>
      </c>
      <c r="I38" t="n">
        <v>40.34287999556854</v>
      </c>
      <c r="J38" t="n">
        <v>6.468594194548238</v>
      </c>
      <c r="K38" t="n">
        <v>4.688352721376865</v>
      </c>
    </row>
    <row r="39">
      <c r="A39" s="2" t="n">
        <v>44986</v>
      </c>
      <c r="B39" t="n">
        <v>18.64534415891121</v>
      </c>
      <c r="C39" t="n">
        <v>-11.81590993990945</v>
      </c>
      <c r="D39" t="n">
        <v>-6.797734801729449</v>
      </c>
      <c r="E39" t="n">
        <v>13.89535495540977</v>
      </c>
      <c r="F39" t="n">
        <v>21.77532052955522</v>
      </c>
      <c r="G39" t="n">
        <v>26.68525709557647</v>
      </c>
      <c r="H39" t="n">
        <v>-2.724442428070761</v>
      </c>
      <c r="I39" t="n">
        <v>53.17477805618076</v>
      </c>
      <c r="J39" t="n">
        <v>15.32335708232793</v>
      </c>
      <c r="K39" t="n">
        <v>16.87265538459661</v>
      </c>
    </row>
    <row r="40">
      <c r="A40" s="2" t="n">
        <v>44987</v>
      </c>
      <c r="B40" t="n">
        <v>11.6993521071576</v>
      </c>
      <c r="C40" t="n">
        <v>-14.78435117522995</v>
      </c>
      <c r="D40" t="n">
        <v>-12.40065944384641</v>
      </c>
      <c r="E40" t="n">
        <v>10.0798252532065</v>
      </c>
      <c r="F40" t="n">
        <v>17.68026808614906</v>
      </c>
      <c r="G40" t="n">
        <v>19.83522611633493</v>
      </c>
      <c r="H40" t="n">
        <v>-7.215141416276849</v>
      </c>
      <c r="I40" t="n">
        <v>49.97657003023885</v>
      </c>
      <c r="J40" t="n">
        <v>12.24346356620791</v>
      </c>
      <c r="K40" t="n">
        <v>9.674704590303641</v>
      </c>
    </row>
    <row r="41">
      <c r="A41" s="2" t="n">
        <v>44988</v>
      </c>
      <c r="B41" t="n">
        <v>15.02530441497689</v>
      </c>
      <c r="C41" t="n">
        <v>-15.32652825827406</v>
      </c>
      <c r="D41" t="n">
        <v>-12.56785331832065</v>
      </c>
      <c r="E41" t="n">
        <v>14.61441741429812</v>
      </c>
      <c r="F41" t="n">
        <v>17.64672791700011</v>
      </c>
      <c r="G41" t="n">
        <v>23.32776951801101</v>
      </c>
      <c r="H41" t="n">
        <v>-4.921763159808434</v>
      </c>
      <c r="I41" t="n">
        <v>52.79221005117052</v>
      </c>
      <c r="J41" t="n">
        <v>17.95492582190625</v>
      </c>
      <c r="K41" t="n">
        <v>10.66048539913265</v>
      </c>
    </row>
    <row r="42">
      <c r="A42" s="2" t="n">
        <v>44991</v>
      </c>
      <c r="B42" t="n">
        <v>14.73619036897844</v>
      </c>
      <c r="C42" t="n">
        <v>-13.95394536279739</v>
      </c>
      <c r="D42" t="n">
        <v>-9.871300521727566</v>
      </c>
      <c r="E42" t="n">
        <v>19.79047592012861</v>
      </c>
      <c r="F42" t="n">
        <v>22.1175519550799</v>
      </c>
      <c r="G42" t="n">
        <v>24.63529591528511</v>
      </c>
      <c r="H42" t="n">
        <v>-2.987038955721877</v>
      </c>
      <c r="I42" t="n">
        <v>59.72810780890953</v>
      </c>
      <c r="J42" t="n">
        <v>20.28802600401751</v>
      </c>
      <c r="K42" t="n">
        <v>16.34915699333395</v>
      </c>
    </row>
    <row r="43">
      <c r="A43" s="2" t="n">
        <v>44993</v>
      </c>
      <c r="B43" t="n">
        <v>16.8929088800917</v>
      </c>
      <c r="C43" t="n">
        <v>-12.0422386950793</v>
      </c>
      <c r="D43" t="n">
        <v>-10.81249700406709</v>
      </c>
      <c r="E43" t="n">
        <v>20.31426461462431</v>
      </c>
      <c r="F43" t="n">
        <v>25.63847423242975</v>
      </c>
      <c r="G43" t="n">
        <v>29.75767671002287</v>
      </c>
      <c r="H43" t="n">
        <v>-2.845710507320964</v>
      </c>
      <c r="I43" t="n">
        <v>65.6147037573606</v>
      </c>
      <c r="J43" t="n">
        <v>22.72450770491519</v>
      </c>
      <c r="K43" t="n">
        <v>17.48969053242129</v>
      </c>
    </row>
    <row r="44">
      <c r="A44" s="2" t="n">
        <v>44994</v>
      </c>
      <c r="B44" t="n">
        <v>21.55538601987854</v>
      </c>
      <c r="C44" t="n">
        <v>-11.75767003302541</v>
      </c>
      <c r="D44" t="n">
        <v>-9.408424946763672</v>
      </c>
      <c r="E44" t="n">
        <v>20.72156029299865</v>
      </c>
      <c r="F44" t="n">
        <v>25.14884031984883</v>
      </c>
      <c r="G44" t="n">
        <v>30.74936369938368</v>
      </c>
      <c r="H44" t="n">
        <v>-1.964234128834574</v>
      </c>
      <c r="I44" t="n">
        <v>66.80952447187953</v>
      </c>
      <c r="J44" t="n">
        <v>22.87525503182399</v>
      </c>
      <c r="K44" t="n">
        <v>21.12055115225897</v>
      </c>
    </row>
    <row r="45">
      <c r="A45" s="2" t="n">
        <v>44995</v>
      </c>
      <c r="B45" t="n">
        <v>27.81016085422401</v>
      </c>
      <c r="C45" t="n">
        <v>-7.513379990014424</v>
      </c>
      <c r="D45" t="n">
        <v>-3.746313984626037</v>
      </c>
      <c r="E45" t="n">
        <v>21.31048344719628</v>
      </c>
      <c r="F45" t="n">
        <v>29.66833809467986</v>
      </c>
      <c r="G45" t="n">
        <v>38.3062179210081</v>
      </c>
      <c r="H45" t="n">
        <v>-0.6762759750620462</v>
      </c>
      <c r="I45" t="n">
        <v>70.48656402806608</v>
      </c>
      <c r="J45" t="n">
        <v>26.25299809052568</v>
      </c>
      <c r="K45" t="n">
        <v>27.09017456591118</v>
      </c>
    </row>
    <row r="46">
      <c r="A46" s="2" t="n">
        <v>44998</v>
      </c>
      <c r="B46" t="n">
        <v>24.34619963151034</v>
      </c>
      <c r="C46" t="n">
        <v>-10.30422951703292</v>
      </c>
      <c r="D46" t="n">
        <v>-4.98323361333679</v>
      </c>
      <c r="E46" t="n">
        <v>19.50501288253792</v>
      </c>
      <c r="F46" t="n">
        <v>25.31899112389391</v>
      </c>
      <c r="G46" t="n">
        <v>27.11362851200392</v>
      </c>
      <c r="H46" t="n">
        <v>-2.796834908125967</v>
      </c>
      <c r="I46" t="n">
        <v>62.96892261615898</v>
      </c>
      <c r="J46" t="n">
        <v>22.25102125802019</v>
      </c>
      <c r="K46" t="n">
        <v>23.47476164543934</v>
      </c>
    </row>
    <row r="47">
      <c r="A47" s="2" t="n">
        <v>44999</v>
      </c>
      <c r="B47" t="n">
        <v>23.71960999854183</v>
      </c>
      <c r="C47" t="n">
        <v>-14.68568769685046</v>
      </c>
      <c r="D47" t="n">
        <v>-11.1252245159068</v>
      </c>
      <c r="E47" t="n">
        <v>15.41688659786096</v>
      </c>
      <c r="F47" t="n">
        <v>25.15287551908292</v>
      </c>
      <c r="G47" t="n">
        <v>22.53108958911534</v>
      </c>
      <c r="H47" t="n">
        <v>-5.166911259965912</v>
      </c>
      <c r="I47" t="n">
        <v>57.03013349625816</v>
      </c>
      <c r="J47" t="n">
        <v>18.13138503325316</v>
      </c>
      <c r="K47" t="n">
        <v>19.28597084524915</v>
      </c>
    </row>
    <row r="48">
      <c r="A48" s="2" t="n">
        <v>45000</v>
      </c>
      <c r="B48" t="n">
        <v>18.75736910975025</v>
      </c>
      <c r="C48" t="n">
        <v>-17.04761466437463</v>
      </c>
      <c r="D48" t="n">
        <v>-12.83735961180854</v>
      </c>
      <c r="E48" t="n">
        <v>12.00027273326181</v>
      </c>
      <c r="F48" t="n">
        <v>22.79872843743494</v>
      </c>
      <c r="G48" t="n">
        <v>16.41793369977005</v>
      </c>
      <c r="H48" t="n">
        <v>-4.98173705284457</v>
      </c>
      <c r="I48" t="n">
        <v>56.13153745398072</v>
      </c>
      <c r="J48" t="n">
        <v>12.14570879147503</v>
      </c>
      <c r="K48" t="n">
        <v>16.44069885527792</v>
      </c>
    </row>
    <row r="49">
      <c r="A49" s="2" t="n">
        <v>45001</v>
      </c>
      <c r="B49" t="n">
        <v>20.40446522310235</v>
      </c>
      <c r="C49" t="n">
        <v>-16.88188966232764</v>
      </c>
      <c r="D49" t="n">
        <v>-13.45942001440695</v>
      </c>
      <c r="E49" t="n">
        <v>12.39575836427333</v>
      </c>
      <c r="F49" t="n">
        <v>22.26643882852086</v>
      </c>
      <c r="G49" t="n">
        <v>13.77913975988301</v>
      </c>
      <c r="H49" t="n">
        <v>-5.584155587882245</v>
      </c>
      <c r="I49" t="n">
        <v>52.14554133074234</v>
      </c>
      <c r="J49" t="n">
        <v>13.25299064239363</v>
      </c>
      <c r="K49" t="n">
        <v>15.85133396430525</v>
      </c>
    </row>
    <row r="50">
      <c r="A50" s="2" t="n">
        <v>45002</v>
      </c>
      <c r="B50" t="n">
        <v>18.11487318870604</v>
      </c>
      <c r="C50" t="n">
        <v>-16.94237439034465</v>
      </c>
      <c r="D50" t="n">
        <v>-13.68591245529421</v>
      </c>
      <c r="E50" t="n">
        <v>10.28630342558914</v>
      </c>
      <c r="F50" t="n">
        <v>20.84582718752455</v>
      </c>
      <c r="G50" t="n">
        <v>13.34565592837558</v>
      </c>
      <c r="H50" t="n">
        <v>-5.290323155114763</v>
      </c>
      <c r="I50" t="n">
        <v>50.65084251577321</v>
      </c>
      <c r="J50" t="n">
        <v>10.90757905516131</v>
      </c>
      <c r="K50" t="n">
        <v>13.20521913989574</v>
      </c>
    </row>
    <row r="51">
      <c r="A51" s="2" t="n">
        <v>45005</v>
      </c>
      <c r="B51" t="n">
        <v>20.14967525033957</v>
      </c>
      <c r="C51" t="n">
        <v>-20.69154162148627</v>
      </c>
      <c r="D51" t="n">
        <v>-16.43335608631327</v>
      </c>
      <c r="E51" t="n">
        <v>10.94864292273323</v>
      </c>
      <c r="F51" t="n">
        <v>20.6667530464202</v>
      </c>
      <c r="G51" t="n">
        <v>12.68369606219837</v>
      </c>
      <c r="H51" t="n">
        <v>-1.907831810393956</v>
      </c>
      <c r="I51" t="n">
        <v>47.21738611131177</v>
      </c>
      <c r="J51" t="n">
        <v>8.532002894186741</v>
      </c>
      <c r="K51" t="n">
        <v>13.10798100427501</v>
      </c>
    </row>
    <row r="52">
      <c r="A52" s="2" t="n">
        <v>45006</v>
      </c>
      <c r="B52" t="n">
        <v>18.38121901789507</v>
      </c>
      <c r="C52" t="n">
        <v>-21.32907927553176</v>
      </c>
      <c r="D52" t="n">
        <v>-16.2223912482817</v>
      </c>
      <c r="E52" t="n">
        <v>10.3348462576103</v>
      </c>
      <c r="F52" t="n">
        <v>21.11797234703592</v>
      </c>
      <c r="G52" t="n">
        <v>11.03150212036173</v>
      </c>
      <c r="H52" t="n">
        <v>-2.989069114921394</v>
      </c>
      <c r="I52" t="n">
        <v>48.29741763767625</v>
      </c>
      <c r="J52" t="n">
        <v>7.558406643410676</v>
      </c>
      <c r="K52" t="n">
        <v>14.85290596466533</v>
      </c>
    </row>
    <row r="53">
      <c r="A53" s="2" t="n">
        <v>45007</v>
      </c>
      <c r="B53" t="n">
        <v>15.10899296870907</v>
      </c>
      <c r="C53" t="n">
        <v>-20.89474077450109</v>
      </c>
      <c r="D53" t="n">
        <v>-16.28385224334482</v>
      </c>
      <c r="E53" t="n">
        <v>7.707294412310395</v>
      </c>
      <c r="F53" t="n">
        <v>20.17248603138388</v>
      </c>
      <c r="G53" t="n">
        <v>11.47633211545536</v>
      </c>
      <c r="H53" t="n">
        <v>-6.254029110319426</v>
      </c>
      <c r="I53" t="n">
        <v>43.2800682115873</v>
      </c>
      <c r="J53" t="n">
        <v>5.53682669725386</v>
      </c>
      <c r="K53" t="n">
        <v>11.52989041093715</v>
      </c>
    </row>
    <row r="54">
      <c r="A54" s="2" t="n">
        <v>45008</v>
      </c>
      <c r="B54" t="n">
        <v>17.10870080810098</v>
      </c>
      <c r="C54" t="n">
        <v>-20.2471614314959</v>
      </c>
      <c r="D54" t="n">
        <v>-14.78969663451596</v>
      </c>
      <c r="E54" t="n">
        <v>6.379065239971049</v>
      </c>
      <c r="F54" t="n">
        <v>21.08104174575205</v>
      </c>
      <c r="G54" t="n">
        <v>12.37759124818867</v>
      </c>
      <c r="H54" t="n">
        <v>-5.423938156325702</v>
      </c>
      <c r="I54" t="n">
        <v>42.88098139397103</v>
      </c>
      <c r="J54" t="n">
        <v>6.145963484914518</v>
      </c>
      <c r="K54" t="n">
        <v>17.29967433093014</v>
      </c>
    </row>
    <row r="55">
      <c r="A55" s="2" t="n">
        <v>45009</v>
      </c>
      <c r="B55" t="n">
        <v>15.00937157134441</v>
      </c>
      <c r="C55" t="n">
        <v>-24.75738421812054</v>
      </c>
      <c r="D55" t="n">
        <v>-18.83792888225492</v>
      </c>
      <c r="E55" t="n">
        <v>5.665142434792303</v>
      </c>
      <c r="F55" t="n">
        <v>19.39784000801106</v>
      </c>
      <c r="G55" t="n">
        <v>9.699993274820651</v>
      </c>
      <c r="H55" t="n">
        <v>-6.343516828719364</v>
      </c>
      <c r="I55" t="n">
        <v>37.6295640492605</v>
      </c>
      <c r="J55" t="n">
        <v>3.957173396936309</v>
      </c>
      <c r="K55" t="n">
        <v>13.52677870122752</v>
      </c>
    </row>
    <row r="56">
      <c r="A56" s="2" t="n">
        <v>45012</v>
      </c>
      <c r="B56" t="n">
        <v>14.8425873716705</v>
      </c>
      <c r="C56" t="n">
        <v>-24.4517698025836</v>
      </c>
      <c r="D56" t="n">
        <v>-19.86330007307098</v>
      </c>
      <c r="E56" t="n">
        <v>7.19452026512104</v>
      </c>
      <c r="F56" t="n">
        <v>18.86300896354334</v>
      </c>
      <c r="G56" t="n">
        <v>9.627263132091745</v>
      </c>
      <c r="H56" t="n">
        <v>-3.589409467192728</v>
      </c>
      <c r="I56" t="n">
        <v>38.86293265929579</v>
      </c>
      <c r="J56" t="n">
        <v>5.59696196599917</v>
      </c>
      <c r="K56" t="n">
        <v>11.53382280098387</v>
      </c>
    </row>
    <row r="57">
      <c r="A57" s="2" t="n">
        <v>45013</v>
      </c>
      <c r="B57" t="n">
        <v>15.43331838952029</v>
      </c>
      <c r="C57" t="n">
        <v>-25.2937834783447</v>
      </c>
      <c r="D57" t="n">
        <v>-20.62077598598443</v>
      </c>
      <c r="E57" t="n">
        <v>10.80810795112443</v>
      </c>
      <c r="F57" t="n">
        <v>22.10725617443625</v>
      </c>
      <c r="G57" t="n">
        <v>12.9434702177426</v>
      </c>
      <c r="H57" t="n">
        <v>-0.8299895529851664</v>
      </c>
      <c r="I57" t="n">
        <v>36.51699014027794</v>
      </c>
      <c r="J57" t="n">
        <v>5.939124004186302</v>
      </c>
      <c r="K57" t="n">
        <v>13.44877453052018</v>
      </c>
    </row>
    <row r="58">
      <c r="A58" s="2" t="n">
        <v>45014</v>
      </c>
      <c r="B58" t="n">
        <v>17.0027950791922</v>
      </c>
      <c r="C58" t="n">
        <v>-23.68358088375873</v>
      </c>
      <c r="D58" t="n">
        <v>-19.04090733516682</v>
      </c>
      <c r="E58" t="n">
        <v>12.25532991814655</v>
      </c>
      <c r="F58" t="n">
        <v>22.43216077688914</v>
      </c>
      <c r="G58" t="n">
        <v>15.0467075802033</v>
      </c>
      <c r="H58" t="n">
        <v>-0.009523757863216797</v>
      </c>
      <c r="I58" t="n">
        <v>42.24886472274112</v>
      </c>
      <c r="J58" t="n">
        <v>6.90046206060182</v>
      </c>
      <c r="K58" t="n">
        <v>14.73235777090449</v>
      </c>
    </row>
    <row r="59">
      <c r="A59" s="2" t="n">
        <v>45016</v>
      </c>
      <c r="B59" t="n">
        <v>16.82157381398017</v>
      </c>
      <c r="C59" t="n">
        <v>-23.30286018252792</v>
      </c>
      <c r="D59" t="n">
        <v>-19.48467239061377</v>
      </c>
      <c r="E59" t="n">
        <v>13.64210163924178</v>
      </c>
      <c r="F59" t="n">
        <v>24.23655713963036</v>
      </c>
      <c r="G59" t="n">
        <v>15.12136699506146</v>
      </c>
      <c r="H59" t="n">
        <v>0.5038870998883782</v>
      </c>
      <c r="I59" t="n">
        <v>44.25669996306141</v>
      </c>
      <c r="J59" t="n">
        <v>6.91934439170554</v>
      </c>
      <c r="K59" t="n">
        <v>14.13035864567043</v>
      </c>
    </row>
    <row r="60">
      <c r="A60" s="2" t="n">
        <v>45019</v>
      </c>
      <c r="B60" t="n">
        <v>17.36459981692748</v>
      </c>
      <c r="C60" t="n">
        <v>-22.22545974321772</v>
      </c>
      <c r="D60" t="n">
        <v>-18.5172093064359</v>
      </c>
      <c r="E60" t="n">
        <v>12.2245485167346</v>
      </c>
      <c r="F60" t="n">
        <v>24.29801271432854</v>
      </c>
      <c r="G60" t="n">
        <v>17.03648760819221</v>
      </c>
      <c r="H60" t="n">
        <v>0.9682665782354771</v>
      </c>
      <c r="I60" t="n">
        <v>49.42902590032583</v>
      </c>
      <c r="J60" t="n">
        <v>8.07485518998574</v>
      </c>
      <c r="K60" t="n">
        <v>15.76703996784428</v>
      </c>
    </row>
    <row r="61">
      <c r="A61" s="2" t="n">
        <v>45021</v>
      </c>
      <c r="B61" t="n">
        <v>14.83908199180546</v>
      </c>
      <c r="C61" t="n">
        <v>-25.28645427382229</v>
      </c>
      <c r="D61" t="n">
        <v>-20.26479956415745</v>
      </c>
      <c r="E61" t="n">
        <v>13.27248812148214</v>
      </c>
      <c r="F61" t="n">
        <v>21.75514238963696</v>
      </c>
      <c r="G61" t="n">
        <v>16.1396429656562</v>
      </c>
      <c r="H61" t="n">
        <v>-0.5754283203677768</v>
      </c>
      <c r="I61" t="n">
        <v>50.21626618453769</v>
      </c>
      <c r="J61" t="n">
        <v>7.45742231424964</v>
      </c>
      <c r="K61" t="n">
        <v>15.89270008476085</v>
      </c>
    </row>
    <row r="62">
      <c r="A62" s="2" t="n">
        <v>45022</v>
      </c>
      <c r="B62" t="n">
        <v>12.09969152486117</v>
      </c>
      <c r="C62" t="n">
        <v>-23.54131401577152</v>
      </c>
      <c r="D62" t="n">
        <v>-17.99117805478148</v>
      </c>
      <c r="E62" t="n">
        <v>14.6478563971036</v>
      </c>
      <c r="F62" t="n">
        <v>20.53278543396893</v>
      </c>
      <c r="G62" t="n">
        <v>16.60475792118399</v>
      </c>
      <c r="H62" t="n">
        <v>0.2456099631353625</v>
      </c>
      <c r="I62" t="n">
        <v>51.17430037269597</v>
      </c>
      <c r="J62" t="n">
        <v>8.577579174934137</v>
      </c>
      <c r="K62" t="n">
        <v>16.14903787722137</v>
      </c>
    </row>
    <row r="63">
      <c r="A63" s="2" t="n">
        <v>45026</v>
      </c>
      <c r="B63" t="n">
        <v>9.565529025173646</v>
      </c>
      <c r="C63" t="n">
        <v>-23.82841263762716</v>
      </c>
      <c r="D63" t="n">
        <v>-21.03206306302826</v>
      </c>
      <c r="E63" t="n">
        <v>11.40324866411315</v>
      </c>
      <c r="F63" t="n">
        <v>18.66370397591675</v>
      </c>
      <c r="G63" t="n">
        <v>11.28624718765523</v>
      </c>
      <c r="H63" t="n">
        <v>-0.9169391342126465</v>
      </c>
      <c r="I63" t="n">
        <v>54.91616100850661</v>
      </c>
      <c r="J63" t="n">
        <v>5.177769125381593</v>
      </c>
      <c r="K63" t="n">
        <v>11.65422395391593</v>
      </c>
    </row>
    <row r="64">
      <c r="A64" s="2" t="n">
        <v>45027</v>
      </c>
      <c r="B64" t="n">
        <v>8.99104983101282</v>
      </c>
      <c r="C64" t="n">
        <v>-23.02572523464625</v>
      </c>
      <c r="D64" t="n">
        <v>-21.7824097642662</v>
      </c>
      <c r="E64" t="n">
        <v>1.559593484254163</v>
      </c>
      <c r="F64" t="n">
        <v>18.83102386292164</v>
      </c>
      <c r="G64" t="n">
        <v>9.689816127614437</v>
      </c>
      <c r="H64" t="n">
        <v>0.6296884538988579</v>
      </c>
      <c r="I64" t="n">
        <v>53.81647977637392</v>
      </c>
      <c r="J64" t="n">
        <v>5.465251806309501</v>
      </c>
      <c r="K64" t="n">
        <v>11.0664879649989</v>
      </c>
    </row>
    <row r="65">
      <c r="A65" s="2" t="n">
        <v>45028</v>
      </c>
      <c r="B65" t="n">
        <v>8.842477578003294</v>
      </c>
      <c r="C65" t="n">
        <v>-21.39617238993926</v>
      </c>
      <c r="D65" t="n">
        <v>-20.43964615324771</v>
      </c>
      <c r="E65" t="n">
        <v>5.984164488124155</v>
      </c>
      <c r="F65" t="n">
        <v>20.7187751446696</v>
      </c>
      <c r="G65" t="n">
        <v>11.31901920970022</v>
      </c>
      <c r="H65" t="n">
        <v>2.383765391093728</v>
      </c>
      <c r="I65" t="n">
        <v>49.18677242735158</v>
      </c>
      <c r="J65" t="n">
        <v>5.308828333548421</v>
      </c>
      <c r="K65" t="n">
        <v>13.05627897606627</v>
      </c>
    </row>
    <row r="66">
      <c r="A66" s="2" t="n">
        <v>45029</v>
      </c>
      <c r="B66" t="n">
        <v>11.88648207261451</v>
      </c>
      <c r="C66" t="n">
        <v>-19.74981403980456</v>
      </c>
      <c r="D66" t="n">
        <v>-19.34137123585821</v>
      </c>
      <c r="E66" t="n">
        <v>10.39934275137058</v>
      </c>
      <c r="F66" t="n">
        <v>21.95184157609387</v>
      </c>
      <c r="G66" t="n">
        <v>15.48496760214288</v>
      </c>
      <c r="H66" t="n">
        <v>5.126758303793366</v>
      </c>
      <c r="I66" t="n">
        <v>43.41255383136149</v>
      </c>
      <c r="J66" t="n">
        <v>5.315179884721366</v>
      </c>
      <c r="K66" t="n">
        <v>12.31635172323418</v>
      </c>
    </row>
    <row r="67">
      <c r="A67" s="2" t="n">
        <v>45033</v>
      </c>
      <c r="B67" t="n">
        <v>9.312714018820301</v>
      </c>
      <c r="C67" t="n">
        <v>-18.95365498342077</v>
      </c>
      <c r="D67" t="n">
        <v>-17.92877915472637</v>
      </c>
      <c r="E67" t="n">
        <v>11.16057990161929</v>
      </c>
      <c r="F67" t="n">
        <v>21.12867128340936</v>
      </c>
      <c r="G67" t="n">
        <v>16.53425760372984</v>
      </c>
      <c r="H67" t="n">
        <v>7.350377820890253</v>
      </c>
      <c r="I67" t="n">
        <v>46.304866959443</v>
      </c>
      <c r="J67" t="n">
        <v>7.289965309577551</v>
      </c>
      <c r="K67" t="n">
        <v>13.77299671167396</v>
      </c>
    </row>
    <row r="68">
      <c r="A68" s="2" t="n">
        <v>45034</v>
      </c>
      <c r="B68" t="n">
        <v>8.776466923525916</v>
      </c>
      <c r="C68" t="n">
        <v>-20.25309310004943</v>
      </c>
      <c r="D68" t="n">
        <v>-19.40393263470007</v>
      </c>
      <c r="E68" t="n">
        <v>10.84381884119485</v>
      </c>
      <c r="F68" t="n">
        <v>19.61181984659748</v>
      </c>
      <c r="G68" t="n">
        <v>17.30357266036171</v>
      </c>
      <c r="H68" t="n">
        <v>5.880452741788811</v>
      </c>
      <c r="I68" t="n">
        <v>43.60456033068139</v>
      </c>
      <c r="J68" t="n">
        <v>7.414965256389272</v>
      </c>
      <c r="K68" t="n">
        <v>12.14829417056309</v>
      </c>
    </row>
    <row r="69">
      <c r="A69" s="2" t="n">
        <v>45035</v>
      </c>
      <c r="B69" t="n">
        <v>11.28166478013064</v>
      </c>
      <c r="C69" t="n">
        <v>-19.66211222945486</v>
      </c>
      <c r="D69" t="n">
        <v>-18.63581334433578</v>
      </c>
      <c r="E69" t="n">
        <v>12.62686690568686</v>
      </c>
      <c r="F69" t="n">
        <v>18.12168814720136</v>
      </c>
      <c r="G69" t="n">
        <v>15.19510186078665</v>
      </c>
      <c r="H69" t="n">
        <v>5.752049497598621</v>
      </c>
      <c r="I69" t="n">
        <v>44.73359225403573</v>
      </c>
      <c r="J69" t="n">
        <v>6.57059423369375</v>
      </c>
      <c r="K69" t="n">
        <v>12.90483468511539</v>
      </c>
    </row>
    <row r="70">
      <c r="A70" s="2" t="n">
        <v>45036</v>
      </c>
      <c r="B70" t="n">
        <v>8.97017834165208</v>
      </c>
      <c r="C70" t="n">
        <v>-18.33706444521966</v>
      </c>
      <c r="D70" t="n">
        <v>-18.42424279739951</v>
      </c>
      <c r="E70" t="n">
        <v>13.24668899578592</v>
      </c>
      <c r="F70" t="n">
        <v>17.79373879812984</v>
      </c>
      <c r="G70" t="n">
        <v>15.24485959159945</v>
      </c>
      <c r="H70" t="n">
        <v>4.62215418796692</v>
      </c>
      <c r="I70" t="n">
        <v>46.49941835197304</v>
      </c>
      <c r="J70" t="n">
        <v>7.887746024994957</v>
      </c>
      <c r="K70" t="n">
        <v>14.65880743675683</v>
      </c>
    </row>
    <row r="71">
      <c r="A71" s="2" t="n">
        <v>45037</v>
      </c>
      <c r="B71" t="n">
        <v>9.137561870595068</v>
      </c>
      <c r="C71" t="n">
        <v>-18.06273271853564</v>
      </c>
      <c r="D71" t="n">
        <v>-18.67966163906016</v>
      </c>
      <c r="E71" t="n">
        <v>15.64016275921223</v>
      </c>
      <c r="F71" t="n">
        <v>16.88616094368576</v>
      </c>
      <c r="G71" t="n">
        <v>14.43437690503788</v>
      </c>
      <c r="H71" t="n">
        <v>6.472804337130533</v>
      </c>
      <c r="I71" t="n">
        <v>43.41713265690637</v>
      </c>
      <c r="J71" t="n">
        <v>6.553300033499032</v>
      </c>
      <c r="K71" t="n">
        <v>16.02846620181064</v>
      </c>
    </row>
    <row r="72">
      <c r="A72" s="2" t="n">
        <v>45040</v>
      </c>
      <c r="B72" t="n">
        <v>10.61438305248828</v>
      </c>
      <c r="C72" t="n">
        <v>-16.58529573487515</v>
      </c>
      <c r="D72" t="n">
        <v>-17.98668945915026</v>
      </c>
      <c r="E72" t="n">
        <v>22.38189508213968</v>
      </c>
      <c r="F72" t="n">
        <v>20.1081258006351</v>
      </c>
      <c r="G72" t="n">
        <v>13.65104391668124</v>
      </c>
      <c r="H72" t="n">
        <v>8.454771952394925</v>
      </c>
      <c r="I72" t="n">
        <v>46.18022986097971</v>
      </c>
      <c r="J72" t="n">
        <v>10.55056342743461</v>
      </c>
      <c r="K72" t="n">
        <v>20.92234462911304</v>
      </c>
    </row>
    <row r="73">
      <c r="A73" s="2" t="n">
        <v>45041</v>
      </c>
      <c r="B73" t="n">
        <v>10.26409322410531</v>
      </c>
      <c r="C73" t="n">
        <v>-14.36148062895858</v>
      </c>
      <c r="D73" t="n">
        <v>-16.00897324795397</v>
      </c>
      <c r="E73" t="n">
        <v>25.42833315024719</v>
      </c>
      <c r="F73" t="n">
        <v>19.91799093052409</v>
      </c>
      <c r="G73" t="n">
        <v>17.32634653893768</v>
      </c>
      <c r="H73" t="n">
        <v>10.71375204610177</v>
      </c>
      <c r="I73" t="n">
        <v>47.82564506523461</v>
      </c>
      <c r="J73" t="n">
        <v>11.48251076777125</v>
      </c>
      <c r="K73" t="n">
        <v>29.48577685311873</v>
      </c>
    </row>
    <row r="74">
      <c r="A74" s="2" t="n">
        <v>45042</v>
      </c>
      <c r="B74" t="n">
        <v>11.86625068341005</v>
      </c>
      <c r="C74" t="n">
        <v>-13.91096560553839</v>
      </c>
      <c r="D74" t="n">
        <v>-13.57269566752712</v>
      </c>
      <c r="E74" t="n">
        <v>24.8791294172269</v>
      </c>
      <c r="F74" t="n">
        <v>21.82391369613348</v>
      </c>
      <c r="G74" t="n">
        <v>17.9343693324767</v>
      </c>
      <c r="H74" t="n">
        <v>9.204136997492473</v>
      </c>
      <c r="I74" t="n">
        <v>51.71896839656065</v>
      </c>
      <c r="J74" t="n">
        <v>12.93705897735251</v>
      </c>
      <c r="K74" t="n">
        <v>27.57792722251589</v>
      </c>
    </row>
    <row r="75">
      <c r="A75" s="2" t="n">
        <v>45043</v>
      </c>
      <c r="B75" t="n">
        <v>10.09500944346109</v>
      </c>
      <c r="C75" t="n">
        <v>-14.08742714822697</v>
      </c>
      <c r="D75" t="n">
        <v>-12.82519854561832</v>
      </c>
      <c r="E75" t="n">
        <v>23.73450468926745</v>
      </c>
      <c r="F75" t="n">
        <v>21.18592993193393</v>
      </c>
      <c r="G75" t="n">
        <v>16.65166165295129</v>
      </c>
      <c r="H75" t="n">
        <v>8.45607484829014</v>
      </c>
      <c r="I75" t="n">
        <v>49.86198756677682</v>
      </c>
      <c r="J75" t="n">
        <v>11.09115381934875</v>
      </c>
      <c r="K75" t="n">
        <v>23.4678846440614</v>
      </c>
    </row>
    <row r="76">
      <c r="A76" s="2" t="n">
        <v>45044</v>
      </c>
      <c r="B76" t="n">
        <v>10.33936256514123</v>
      </c>
      <c r="C76" t="n">
        <v>-12.31264532368964</v>
      </c>
      <c r="D76" t="n">
        <v>-11.36003160638434</v>
      </c>
      <c r="E76" t="n">
        <v>25.9384625870174</v>
      </c>
      <c r="F76" t="n">
        <v>23.47444546080613</v>
      </c>
      <c r="G76" t="n">
        <v>21.07012287733678</v>
      </c>
      <c r="H76" t="n">
        <v>12.23942013251105</v>
      </c>
      <c r="I76" t="n">
        <v>54.64786608787377</v>
      </c>
      <c r="J76" t="n">
        <v>17.32420561765102</v>
      </c>
      <c r="K76" t="n">
        <v>21.58681659220008</v>
      </c>
    </row>
    <row r="77">
      <c r="A77" s="2" t="n">
        <v>45048</v>
      </c>
      <c r="B77" t="n">
        <v>11.69147366374925</v>
      </c>
      <c r="C77" t="n">
        <v>-11.59366082099075</v>
      </c>
      <c r="D77" t="n">
        <v>-10.47171712956015</v>
      </c>
      <c r="E77" t="n">
        <v>24.97658102289581</v>
      </c>
      <c r="F77" t="n">
        <v>23.32270559405549</v>
      </c>
      <c r="G77" t="n">
        <v>22.56893771612596</v>
      </c>
      <c r="H77" t="n">
        <v>11.18990604373098</v>
      </c>
      <c r="I77" t="n">
        <v>62.03765899776408</v>
      </c>
      <c r="J77" t="n">
        <v>18.09563160972694</v>
      </c>
      <c r="K77" t="n">
        <v>22.17781630021058</v>
      </c>
    </row>
    <row r="78">
      <c r="A78" s="2" t="n">
        <v>45049</v>
      </c>
      <c r="B78" t="n">
        <v>11.11726207855812</v>
      </c>
      <c r="C78" t="n">
        <v>-12.6956958503061</v>
      </c>
      <c r="D78" t="n">
        <v>-14.33312404160541</v>
      </c>
      <c r="E78" t="n">
        <v>24.83774813594955</v>
      </c>
      <c r="F78" t="n">
        <v>23.16922217998234</v>
      </c>
      <c r="G78" t="n">
        <v>17.84261569193728</v>
      </c>
      <c r="H78" t="n">
        <v>10.86889885414408</v>
      </c>
      <c r="I78" t="n">
        <v>55.01799487792467</v>
      </c>
      <c r="J78" t="n">
        <v>14.6198411105986</v>
      </c>
      <c r="K78" t="n">
        <v>15.22867780638182</v>
      </c>
    </row>
    <row r="79">
      <c r="A79" s="2" t="n">
        <v>45050</v>
      </c>
      <c r="B79" t="n">
        <v>13.23515890146618</v>
      </c>
      <c r="C79" t="n">
        <v>-7.263736008082189</v>
      </c>
      <c r="D79" t="n">
        <v>-4.47688136605805</v>
      </c>
      <c r="E79" t="n">
        <v>27.34610680875249</v>
      </c>
      <c r="F79" t="n">
        <v>25.86279303651919</v>
      </c>
      <c r="G79" t="n">
        <v>17.36733592510762</v>
      </c>
      <c r="H79" t="n">
        <v>11.90195805124412</v>
      </c>
      <c r="I79" t="n">
        <v>58.94446410224204</v>
      </c>
      <c r="J79" t="n">
        <v>18.46185520917856</v>
      </c>
      <c r="K79" t="n">
        <v>17.61037560962431</v>
      </c>
    </row>
    <row r="80">
      <c r="A80" s="2" t="n">
        <v>45051</v>
      </c>
      <c r="B80" t="n">
        <v>11.13326064151408</v>
      </c>
      <c r="C80" t="n">
        <v>-9.422241103657946</v>
      </c>
      <c r="D80" t="n">
        <v>-4.675247652191028</v>
      </c>
      <c r="E80" t="n">
        <v>19.92208459135911</v>
      </c>
      <c r="F80" t="n">
        <v>24.80928990713225</v>
      </c>
      <c r="G80" t="n">
        <v>9.470408199822366</v>
      </c>
      <c r="H80" t="n">
        <v>9.30032192884951</v>
      </c>
      <c r="I80" t="n">
        <v>53.75676476579198</v>
      </c>
      <c r="J80" t="n">
        <v>15.36884653095552</v>
      </c>
      <c r="K80" t="n">
        <v>16.77015829346971</v>
      </c>
    </row>
    <row r="81">
      <c r="A81" s="2" t="n">
        <v>45054</v>
      </c>
      <c r="B81" t="n">
        <v>20.7503760595154</v>
      </c>
      <c r="C81" t="n">
        <v>-5.754682853803084</v>
      </c>
      <c r="D81" t="n">
        <v>0.1557484550562593</v>
      </c>
      <c r="E81" t="n">
        <v>20.14804669594199</v>
      </c>
      <c r="F81" t="n">
        <v>26.93775682254254</v>
      </c>
      <c r="G81" t="n">
        <v>16.03169780790699</v>
      </c>
      <c r="H81" t="n">
        <v>9.452975355766945</v>
      </c>
      <c r="I81" t="n">
        <v>56.87342429322808</v>
      </c>
      <c r="J81" t="n">
        <v>19.42528158811869</v>
      </c>
      <c r="K81" t="n">
        <v>13.36045783918507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-0.7552198021687051</v>
      </c>
      <c r="E82" t="n">
        <v>18.51683203345151</v>
      </c>
      <c r="F82" t="n">
        <v>26.85659188396616</v>
      </c>
      <c r="G82" t="n">
        <v>12.93518216223779</v>
      </c>
      <c r="H82" t="n">
        <v>10.20804691831829</v>
      </c>
      <c r="I82" t="n">
        <v>54.1470316717876</v>
      </c>
      <c r="J82" t="n">
        <v>18.62527599274124</v>
      </c>
      <c r="K82" t="n">
        <v>10.79074592846856</v>
      </c>
    </row>
    <row r="83">
      <c r="A83" s="2" t="n">
        <v>45056</v>
      </c>
      <c r="B83" t="n">
        <v>26.02582101257285</v>
      </c>
      <c r="C83" t="n">
        <v>-1.206879707094743</v>
      </c>
      <c r="D83" t="n">
        <v>4.982763581014704</v>
      </c>
      <c r="E83" t="n">
        <v>23.25287415712431</v>
      </c>
      <c r="F83" t="n">
        <v>30.01962318992428</v>
      </c>
      <c r="G83" t="n">
        <v>20.82191021698956</v>
      </c>
      <c r="H83" t="n">
        <v>10.37840108367192</v>
      </c>
      <c r="I83" t="n">
        <v>57.0686464908356</v>
      </c>
      <c r="J83" t="n">
        <v>21.15706126988963</v>
      </c>
      <c r="K83" t="n">
        <v>19.05783954611817</v>
      </c>
    </row>
    <row r="84">
      <c r="A84" s="2" t="n">
        <v>45057</v>
      </c>
      <c r="B84" t="n">
        <v>27.75878084952556</v>
      </c>
      <c r="C84" t="n">
        <v>0.4941401899274833</v>
      </c>
      <c r="D84" t="n">
        <v>5.995156620100905</v>
      </c>
      <c r="E84" t="n">
        <v>23.61297840558707</v>
      </c>
      <c r="F84" t="n">
        <v>29.64271718626608</v>
      </c>
      <c r="G84" t="n">
        <v>27.77762485779001</v>
      </c>
      <c r="H84" t="n">
        <v>8.985808298894039</v>
      </c>
      <c r="I84" t="n">
        <v>57.30152220822715</v>
      </c>
      <c r="J84" t="n">
        <v>21.33320325042505</v>
      </c>
      <c r="K84" t="n">
        <v>18.74035071605358</v>
      </c>
    </row>
    <row r="85">
      <c r="A85" s="2" t="n">
        <v>45058</v>
      </c>
      <c r="B85" t="n">
        <v>35.43750490916129</v>
      </c>
      <c r="C85" t="n">
        <v>4.392257905770114</v>
      </c>
      <c r="D85" t="n">
        <v>12.30851516690301</v>
      </c>
      <c r="E85" t="n">
        <v>28.05037509305743</v>
      </c>
      <c r="F85" t="n">
        <v>32.02146183466284</v>
      </c>
      <c r="G85" t="n">
        <v>33.09936506202522</v>
      </c>
      <c r="H85" t="n">
        <v>10.50416431050674</v>
      </c>
      <c r="I85" t="n">
        <v>57.97732113301102</v>
      </c>
      <c r="J85" t="n">
        <v>21.32919607874073</v>
      </c>
      <c r="K85" t="n">
        <v>15.26607783013294</v>
      </c>
    </row>
    <row r="86">
      <c r="A86" s="2" t="n">
        <v>45061</v>
      </c>
      <c r="B86" t="n">
        <v>38.19405704042176</v>
      </c>
      <c r="C86" t="n">
        <v>3.154196225701833</v>
      </c>
      <c r="D86" t="n">
        <v>11.59178715511853</v>
      </c>
      <c r="E86" t="n">
        <v>28.44525232208106</v>
      </c>
      <c r="F86" t="n">
        <v>33.9375700321982</v>
      </c>
      <c r="G86" t="n">
        <v>38.17910806696096</v>
      </c>
      <c r="H86" t="n">
        <v>11.6937966948343</v>
      </c>
      <c r="I86" t="n">
        <v>65.31353912481943</v>
      </c>
      <c r="J86" t="n">
        <v>24.18181321128918</v>
      </c>
      <c r="K86" t="n">
        <v>17.13653332051219</v>
      </c>
    </row>
    <row r="87">
      <c r="A87" s="2" t="n">
        <v>45062</v>
      </c>
      <c r="B87" t="n">
        <v>39.32506954871049</v>
      </c>
      <c r="C87" t="n">
        <v>4.831543576942643</v>
      </c>
      <c r="D87" t="n">
        <v>14.85809977102932</v>
      </c>
      <c r="E87" t="n">
        <v>25.68985785019895</v>
      </c>
      <c r="F87" t="n">
        <v>33.8435380167345</v>
      </c>
      <c r="G87" t="n">
        <v>35.06839879956046</v>
      </c>
      <c r="H87" t="n">
        <v>8.406207407036238</v>
      </c>
      <c r="I87" t="n">
        <v>63.93681076085622</v>
      </c>
      <c r="J87" t="n">
        <v>25.30511325773508</v>
      </c>
      <c r="K87" t="n">
        <v>15.75286090990842</v>
      </c>
    </row>
    <row r="88">
      <c r="A88" s="2" t="n">
        <v>45063</v>
      </c>
      <c r="B88" t="n">
        <v>36.26719795908451</v>
      </c>
      <c r="C88" t="n">
        <v>6.221399311537201</v>
      </c>
      <c r="D88" t="n">
        <v>15.88537956316196</v>
      </c>
      <c r="E88" t="n">
        <v>24.31472496605429</v>
      </c>
      <c r="F88" t="n">
        <v>32.3140514216029</v>
      </c>
      <c r="G88" t="n">
        <v>34.95566592520549</v>
      </c>
      <c r="H88" t="n">
        <v>5.5443195937386</v>
      </c>
      <c r="I88" t="n">
        <v>64.54871914465778</v>
      </c>
      <c r="J88" t="n">
        <v>24.95014885715949</v>
      </c>
      <c r="K88" t="n">
        <v>21.3311671854818</v>
      </c>
    </row>
    <row r="89">
      <c r="A89" s="2" t="n">
        <v>45064</v>
      </c>
      <c r="B89" t="n">
        <v>41.01320152469774</v>
      </c>
      <c r="C89" t="n">
        <v>10.18541415029777</v>
      </c>
      <c r="D89" t="n">
        <v>21.82432058202874</v>
      </c>
      <c r="E89" t="n">
        <v>27.6900059605552</v>
      </c>
      <c r="F89" t="n">
        <v>36.8467862339384</v>
      </c>
      <c r="G89" t="n">
        <v>43.56656240472388</v>
      </c>
      <c r="H89" t="n">
        <v>9.521279047619879</v>
      </c>
      <c r="I89" t="n">
        <v>67.60878989869141</v>
      </c>
      <c r="J89" t="n">
        <v>26.04801171414084</v>
      </c>
      <c r="K89" t="n">
        <v>27.80744234739008</v>
      </c>
    </row>
    <row r="90">
      <c r="A90" s="2" t="n">
        <v>45065</v>
      </c>
      <c r="B90" t="n">
        <v>45.52345480693</v>
      </c>
      <c r="C90" t="n">
        <v>12.27602902280474</v>
      </c>
      <c r="D90" t="n">
        <v>23.44472072400057</v>
      </c>
      <c r="E90" t="n">
        <v>28.9957482572216</v>
      </c>
      <c r="F90" t="n">
        <v>41.73274508062619</v>
      </c>
      <c r="G90" t="n">
        <v>44.21491595378497</v>
      </c>
      <c r="H90" t="n">
        <v>9.174742388038259</v>
      </c>
      <c r="I90" t="n">
        <v>70.18166716971888</v>
      </c>
      <c r="J90" t="n">
        <v>31.36756106516521</v>
      </c>
      <c r="K90" t="n">
        <v>27.53911934415649</v>
      </c>
    </row>
    <row r="91">
      <c r="A91" s="2" t="n">
        <v>45068</v>
      </c>
      <c r="B91" t="n">
        <v>43.82136490939257</v>
      </c>
      <c r="C91" t="n">
        <v>11.69348770690375</v>
      </c>
      <c r="D91" t="n">
        <v>20.76708015262969</v>
      </c>
      <c r="E91" t="n">
        <v>27.18332639529628</v>
      </c>
      <c r="F91" t="n">
        <v>39.97845926537637</v>
      </c>
      <c r="G91" t="n">
        <v>41.7986099727593</v>
      </c>
      <c r="H91" t="n">
        <v>7.089279412993399</v>
      </c>
      <c r="I91" t="n">
        <v>70.20280878915214</v>
      </c>
      <c r="J91" t="n">
        <v>28.82573509271438</v>
      </c>
      <c r="K91" t="n">
        <v>22.29942359252037</v>
      </c>
    </row>
    <row r="92">
      <c r="A92" s="2" t="n">
        <v>45069</v>
      </c>
      <c r="B92" t="n">
        <v>40.09384356212126</v>
      </c>
      <c r="C92" t="n">
        <v>10.83537999904012</v>
      </c>
      <c r="D92" t="n">
        <v>16.58197027830823</v>
      </c>
      <c r="E92" t="n">
        <v>26.02551864800515</v>
      </c>
      <c r="F92" t="n">
        <v>35.0875159342241</v>
      </c>
      <c r="G92" t="n">
        <v>40.54955436582466</v>
      </c>
      <c r="H92" t="n">
        <v>4.475175464686609</v>
      </c>
      <c r="I92" t="n">
        <v>63.82773689598488</v>
      </c>
      <c r="J92" t="n">
        <v>26.40197964407389</v>
      </c>
      <c r="K92" t="n">
        <v>24.30375386926016</v>
      </c>
    </row>
    <row r="93">
      <c r="A93" s="2" t="n">
        <v>45070</v>
      </c>
      <c r="B93" t="n">
        <v>39.37325915518588</v>
      </c>
      <c r="C93" t="n">
        <v>11.81217991693355</v>
      </c>
      <c r="D93" t="n">
        <v>17.1181985266784</v>
      </c>
      <c r="E93" t="n">
        <v>24.38769469364363</v>
      </c>
      <c r="F93" t="n">
        <v>33.78028837446622</v>
      </c>
      <c r="G93" t="n">
        <v>41.94765416720172</v>
      </c>
      <c r="H93" t="n">
        <v>3.503369608582729</v>
      </c>
      <c r="I93" t="n">
        <v>65.09694983354008</v>
      </c>
      <c r="J93" t="n">
        <v>29.21259444755222</v>
      </c>
      <c r="K93" t="n">
        <v>26.13986133187178</v>
      </c>
    </row>
    <row r="94">
      <c r="A94" s="2" t="n">
        <v>45071</v>
      </c>
      <c r="B94" t="n">
        <v>41.87203341596455</v>
      </c>
      <c r="C94" t="n">
        <v>15.02185572081116</v>
      </c>
      <c r="D94" t="n">
        <v>20.30945302504083</v>
      </c>
      <c r="E94" t="n">
        <v>26.49536318208689</v>
      </c>
      <c r="F94" t="n">
        <v>36.96798774929815</v>
      </c>
      <c r="G94" t="n">
        <v>47.02257012447042</v>
      </c>
      <c r="H94" t="n">
        <v>8.28259199671615</v>
      </c>
      <c r="I94" t="n">
        <v>70.96449107895504</v>
      </c>
      <c r="J94" t="n">
        <v>31.91532895443621</v>
      </c>
      <c r="K94" t="n">
        <v>28.91976354838959</v>
      </c>
    </row>
    <row r="95">
      <c r="A95" s="2" t="n">
        <v>45072</v>
      </c>
      <c r="B95" t="n">
        <v>37.92319673217106</v>
      </c>
      <c r="C95" t="n">
        <v>14.60776528770631</v>
      </c>
      <c r="D95" t="n">
        <v>20.10608657605662</v>
      </c>
      <c r="E95" t="n">
        <v>23.72382125109485</v>
      </c>
      <c r="F95" t="n">
        <v>34.79038923943853</v>
      </c>
      <c r="G95" t="n">
        <v>42.58454832216629</v>
      </c>
      <c r="H95" t="n">
        <v>6.400287418178796</v>
      </c>
      <c r="I95" t="n">
        <v>69.40184599137886</v>
      </c>
      <c r="J95" t="n">
        <v>28.70787476408591</v>
      </c>
      <c r="K95" t="n">
        <v>27.622286001126</v>
      </c>
    </row>
    <row r="96">
      <c r="A96" s="2" t="n">
        <v>45075</v>
      </c>
      <c r="B96" t="n">
        <v>37.88633302374478</v>
      </c>
      <c r="C96" t="n">
        <v>15.33314421157044</v>
      </c>
      <c r="D96" t="n">
        <v>20.07747763185272</v>
      </c>
      <c r="E96" t="n">
        <v>26.860098159323</v>
      </c>
      <c r="F96" t="n">
        <v>34.14525064917044</v>
      </c>
      <c r="G96" t="n">
        <v>43.54016231790565</v>
      </c>
      <c r="H96" t="n">
        <v>5.39697125594587</v>
      </c>
      <c r="I96" t="n">
        <v>73.46723578399286</v>
      </c>
      <c r="J96" t="n">
        <v>31.10992575637585</v>
      </c>
      <c r="K96" t="n">
        <v>25.29941515205465</v>
      </c>
    </row>
    <row r="97">
      <c r="A97" s="2" t="n">
        <v>45076</v>
      </c>
      <c r="B97" t="n">
        <v>41.3864913904648</v>
      </c>
      <c r="C97" t="n">
        <v>18.66492787908332</v>
      </c>
      <c r="D97" t="n">
        <v>21.25454681794352</v>
      </c>
      <c r="E97" t="n">
        <v>25.51804074657917</v>
      </c>
      <c r="F97" t="n">
        <v>34.9503091522519</v>
      </c>
      <c r="G97" t="n">
        <v>45.18331526645374</v>
      </c>
      <c r="H97" t="n">
        <v>4.955331583008871</v>
      </c>
      <c r="I97" t="n">
        <v>81.95843743807623</v>
      </c>
      <c r="J97" t="n">
        <v>30.30004971867457</v>
      </c>
      <c r="K97" t="n">
        <v>27.00538965477612</v>
      </c>
    </row>
    <row r="98">
      <c r="A98" s="2" t="n">
        <v>45077</v>
      </c>
      <c r="B98" t="n">
        <v>37.78083377810826</v>
      </c>
      <c r="C98" t="n">
        <v>17.00522603390306</v>
      </c>
      <c r="D98" t="n">
        <v>20.38475584415778</v>
      </c>
      <c r="E98" t="n">
        <v>22.61612107146444</v>
      </c>
      <c r="F98" t="n">
        <v>33.85376491702616</v>
      </c>
      <c r="G98" t="n">
        <v>45.1805029524021</v>
      </c>
      <c r="H98" t="n">
        <v>5.66236117671135</v>
      </c>
      <c r="I98" t="n">
        <v>84.41266245212043</v>
      </c>
      <c r="J98" t="n">
        <v>30.17351182467349</v>
      </c>
      <c r="K98" t="n">
        <v>26.66192011394062</v>
      </c>
    </row>
    <row r="99">
      <c r="A99" s="2" t="n">
        <v>45078</v>
      </c>
      <c r="B99" t="n">
        <v>34.81155332404842</v>
      </c>
      <c r="C99" t="n">
        <v>16.26073968408539</v>
      </c>
      <c r="D99" t="n">
        <v>21.45716524460841</v>
      </c>
      <c r="E99" t="n">
        <v>18.70891269736523</v>
      </c>
      <c r="F99" t="n">
        <v>29.26801776901933</v>
      </c>
      <c r="G99" t="n">
        <v>44.89177436399334</v>
      </c>
      <c r="H99" t="n">
        <v>1.18208981475405</v>
      </c>
      <c r="I99" t="n">
        <v>83.08265315000654</v>
      </c>
      <c r="J99" t="n">
        <v>26.69531814446711</v>
      </c>
      <c r="K99" t="n">
        <v>24.33449722428866</v>
      </c>
    </row>
    <row r="100">
      <c r="A100" s="2" t="n">
        <v>45079</v>
      </c>
      <c r="B100" t="n">
        <v>34.75370375779059</v>
      </c>
      <c r="C100" t="n">
        <v>14.260011433503</v>
      </c>
      <c r="D100" t="n">
        <v>17.61866852939558</v>
      </c>
      <c r="E100" t="n">
        <v>16.72878835373277</v>
      </c>
      <c r="F100" t="n">
        <v>27.5722894327898</v>
      </c>
      <c r="G100" t="n">
        <v>41.86608831364704</v>
      </c>
      <c r="H100" t="n">
        <v>-0.3228160088033727</v>
      </c>
      <c r="I100" t="n">
        <v>88.93170633507353</v>
      </c>
      <c r="J100" t="n">
        <v>27.64916807057824</v>
      </c>
      <c r="K100" t="n">
        <v>25.06592998149577</v>
      </c>
    </row>
    <row r="101">
      <c r="A101" s="2" t="n">
        <v>45082</v>
      </c>
      <c r="B101" t="n">
        <v>37.28787620807304</v>
      </c>
      <c r="C101" t="n">
        <v>12.92323609570425</v>
      </c>
      <c r="D101" t="n">
        <v>15.67032766801899</v>
      </c>
      <c r="E101" t="n">
        <v>15.78603161737029</v>
      </c>
      <c r="F101" t="n">
        <v>27.24534395067284</v>
      </c>
      <c r="G101" t="n">
        <v>41.71000248157861</v>
      </c>
      <c r="H101" t="n">
        <v>1.201069695404944</v>
      </c>
      <c r="I101" t="n">
        <v>88.90147307019365</v>
      </c>
      <c r="J101" t="n">
        <v>26.12953377422262</v>
      </c>
      <c r="K101" t="n">
        <v>20.85330972463362</v>
      </c>
    </row>
    <row r="102">
      <c r="A102" s="2" t="n">
        <v>45083</v>
      </c>
      <c r="B102" t="n">
        <v>41.51688990287521</v>
      </c>
      <c r="C102" t="n">
        <v>14.08932325809944</v>
      </c>
      <c r="D102" t="n">
        <v>17.39026954469298</v>
      </c>
      <c r="E102" t="n">
        <v>16.47228271843639</v>
      </c>
      <c r="F102" t="n">
        <v>25.88877309642468</v>
      </c>
      <c r="G102" t="n">
        <v>42.98428424050584</v>
      </c>
      <c r="H102" t="n">
        <v>6.139074856544569</v>
      </c>
      <c r="I102" t="n">
        <v>88.96393865846437</v>
      </c>
      <c r="J102" t="n">
        <v>27.47805831474788</v>
      </c>
      <c r="K102" t="n">
        <v>21.09479252967152</v>
      </c>
    </row>
    <row r="103">
      <c r="A103" s="2" t="n">
        <v>45084</v>
      </c>
      <c r="B103" t="n">
        <v>42.58974289107835</v>
      </c>
      <c r="C103" t="n">
        <v>17.60582424549206</v>
      </c>
      <c r="D103" t="n">
        <v>18.22877647474304</v>
      </c>
      <c r="E103" t="n">
        <v>16.58148598874851</v>
      </c>
      <c r="F103" t="n">
        <v>25.66824645659147</v>
      </c>
      <c r="G103" t="n">
        <v>43.94016450655249</v>
      </c>
      <c r="H103" t="n">
        <v>4.046316771374681</v>
      </c>
      <c r="I103" t="n">
        <v>91.4602784272238</v>
      </c>
      <c r="J103" t="n">
        <v>28.26172621499023</v>
      </c>
      <c r="K103" t="n">
        <v>20.15368287817832</v>
      </c>
    </row>
    <row r="104">
      <c r="A104" s="2" t="n">
        <v>45085</v>
      </c>
      <c r="B104" t="n">
        <v>39.33402834628308</v>
      </c>
      <c r="C104" t="n">
        <v>13.47624000006808</v>
      </c>
      <c r="D104" t="n">
        <v>16.14064085917799</v>
      </c>
      <c r="E104" t="n">
        <v>17.4751581341376</v>
      </c>
      <c r="F104" t="n">
        <v>25.84573399668637</v>
      </c>
      <c r="G104" t="n">
        <v>40.91711919412062</v>
      </c>
      <c r="H104" t="n">
        <v>1.614174835001636</v>
      </c>
      <c r="I104" t="n">
        <v>88.62143349020859</v>
      </c>
      <c r="J104" t="n">
        <v>27.68671586855247</v>
      </c>
      <c r="K104" t="n">
        <v>19.5732799454634</v>
      </c>
    </row>
    <row r="105">
      <c r="A105" s="2" t="n">
        <v>45086</v>
      </c>
      <c r="B105" t="n">
        <v>44.13609511469909</v>
      </c>
      <c r="C105" t="n">
        <v>15.59048570681803</v>
      </c>
      <c r="D105" t="n">
        <v>17.16222802568028</v>
      </c>
      <c r="E105" t="n">
        <v>18.02290670521516</v>
      </c>
      <c r="F105" t="n">
        <v>26.7874910918158</v>
      </c>
      <c r="G105" t="n">
        <v>46.75951886421743</v>
      </c>
      <c r="H105" t="n">
        <v>0.778893219827137</v>
      </c>
      <c r="I105" t="n">
        <v>92.61200176206756</v>
      </c>
      <c r="J105" t="n">
        <v>27.00658979246968</v>
      </c>
      <c r="K105" t="n">
        <v>21.57046060144652</v>
      </c>
    </row>
    <row r="106">
      <c r="A106" s="2" t="n">
        <v>45089</v>
      </c>
      <c r="B106" t="n">
        <v>45.14770917903035</v>
      </c>
      <c r="C106" t="n">
        <v>17.16851527914862</v>
      </c>
      <c r="D106" t="n">
        <v>18.31165092920457</v>
      </c>
      <c r="E106" t="n">
        <v>17.46220143175461</v>
      </c>
      <c r="F106" t="n">
        <v>26.08860436530394</v>
      </c>
      <c r="G106" t="n">
        <v>46.20994281189208</v>
      </c>
      <c r="H106" t="n">
        <v>0.6035195750194511</v>
      </c>
      <c r="I106" t="n">
        <v>98.44569956963581</v>
      </c>
      <c r="J106" t="n">
        <v>27.21472967435166</v>
      </c>
      <c r="K106" t="n">
        <v>23.81872334571469</v>
      </c>
    </row>
    <row r="107">
      <c r="A107" s="2" t="n">
        <v>45090</v>
      </c>
      <c r="B107" t="n">
        <v>48.28424349394902</v>
      </c>
      <c r="C107" t="n">
        <v>20.49366654311586</v>
      </c>
      <c r="D107" t="n">
        <v>22.35643165588825</v>
      </c>
      <c r="E107" t="n">
        <v>19.02896417824886</v>
      </c>
      <c r="F107" t="n">
        <v>29.10060186487484</v>
      </c>
      <c r="G107" t="n">
        <v>47.42855469844458</v>
      </c>
      <c r="H107" t="n">
        <v>-0.05826292097103059</v>
      </c>
      <c r="I107" t="n">
        <v>100.3289979524489</v>
      </c>
      <c r="J107" t="n">
        <v>26.8021070379689</v>
      </c>
      <c r="K107" t="n">
        <v>23.73395809980268</v>
      </c>
    </row>
    <row r="108">
      <c r="A108" s="2" t="n">
        <v>45091</v>
      </c>
      <c r="B108" t="n">
        <v>48.67722115284754</v>
      </c>
      <c r="C108" t="n">
        <v>18.80732333510877</v>
      </c>
      <c r="D108" t="n">
        <v>19.62264182483256</v>
      </c>
      <c r="E108" t="n">
        <v>18.48170732159833</v>
      </c>
      <c r="F108" t="n">
        <v>29.60107029646974</v>
      </c>
      <c r="G108" t="n">
        <v>47.5920939618806</v>
      </c>
      <c r="H108" t="n">
        <v>1.098475959002632</v>
      </c>
      <c r="I108" t="n">
        <v>96.3856892720077</v>
      </c>
      <c r="J108" t="n">
        <v>24.70906540530653</v>
      </c>
      <c r="K108" t="n">
        <v>21.09805090800268</v>
      </c>
    </row>
    <row r="109">
      <c r="A109" s="2" t="n">
        <v>45092</v>
      </c>
      <c r="B109" t="n">
        <v>47.98691120632961</v>
      </c>
      <c r="C109" t="n">
        <v>18.29294881873198</v>
      </c>
      <c r="D109" t="n">
        <v>21.2594377733673</v>
      </c>
      <c r="E109" t="n">
        <v>16.14958873153123</v>
      </c>
      <c r="F109" t="n">
        <v>27.21398719791741</v>
      </c>
      <c r="G109" t="n">
        <v>43.63782920307868</v>
      </c>
      <c r="H109" t="n">
        <v>-1.640377486921096</v>
      </c>
      <c r="I109" t="n">
        <v>97.95662880595182</v>
      </c>
      <c r="J109" t="n">
        <v>23.67673743632275</v>
      </c>
      <c r="K109" t="n">
        <v>22.42463288166121</v>
      </c>
    </row>
    <row r="110">
      <c r="A110" s="2" t="n">
        <v>45093</v>
      </c>
      <c r="B110" t="n">
        <v>48.78825859129108</v>
      </c>
      <c r="C110" t="n">
        <v>23.16019733752261</v>
      </c>
      <c r="D110" t="n">
        <v>27.55938656693186</v>
      </c>
      <c r="E110" t="n">
        <v>19.98593978800587</v>
      </c>
      <c r="F110" t="n">
        <v>30.52863036511293</v>
      </c>
      <c r="G110" t="n">
        <v>46.64061613291033</v>
      </c>
      <c r="H110" t="n">
        <v>3.723533600411577</v>
      </c>
      <c r="I110" t="n">
        <v>100.2300732285716</v>
      </c>
      <c r="J110" t="n">
        <v>26.09089755671141</v>
      </c>
      <c r="K110" t="n">
        <v>23.32966651146369</v>
      </c>
    </row>
    <row r="111">
      <c r="A111" s="2" t="n">
        <v>45096</v>
      </c>
      <c r="B111" t="n">
        <v>49.02840788244409</v>
      </c>
      <c r="C111" t="n">
        <v>35.47327568805807</v>
      </c>
      <c r="D111" t="n">
        <v>38.34916131069583</v>
      </c>
      <c r="E111" t="n">
        <v>22.30862554775264</v>
      </c>
      <c r="F111" t="n">
        <v>34.98399432388845</v>
      </c>
      <c r="G111" t="n">
        <v>53.2475909386942</v>
      </c>
      <c r="H111" t="n">
        <v>5.082360453724277</v>
      </c>
      <c r="I111" t="n">
        <v>105.927369024054</v>
      </c>
      <c r="J111" t="n">
        <v>30.06709770561034</v>
      </c>
      <c r="K111" t="n">
        <v>32.92616975964526</v>
      </c>
    </row>
    <row r="112">
      <c r="A112" s="2" t="n">
        <v>45097</v>
      </c>
      <c r="B112" t="n">
        <v>50.03208836383814</v>
      </c>
      <c r="C112" t="n">
        <v>34.22111565025723</v>
      </c>
      <c r="D112" t="n">
        <v>35.33353653710228</v>
      </c>
      <c r="E112" t="n">
        <v>23.92794609734614</v>
      </c>
      <c r="F112" t="n">
        <v>35.82846964734087</v>
      </c>
      <c r="G112" t="n">
        <v>56.7429364616048</v>
      </c>
      <c r="H112" t="n">
        <v>6.05909484412257</v>
      </c>
      <c r="I112" t="n">
        <v>117.4877058282306</v>
      </c>
      <c r="J112" t="n">
        <v>29.08413979851579</v>
      </c>
      <c r="K112" t="n">
        <v>40.36022270124147</v>
      </c>
    </row>
    <row r="113">
      <c r="A113" s="2" t="n">
        <v>45098</v>
      </c>
      <c r="B113" t="n">
        <v>48.72721246083753</v>
      </c>
      <c r="C113" t="n">
        <v>28.69059246224545</v>
      </c>
      <c r="D113" t="n">
        <v>31.85879138869863</v>
      </c>
      <c r="E113" t="n">
        <v>26.53309039682863</v>
      </c>
      <c r="F113" t="n">
        <v>35.35817962600827</v>
      </c>
      <c r="G113" t="n">
        <v>55.48420315789176</v>
      </c>
      <c r="H113" t="n">
        <v>6.334675710383086</v>
      </c>
      <c r="I113" t="n">
        <v>123.8597640831496</v>
      </c>
      <c r="J113" t="n">
        <v>27.91748559669722</v>
      </c>
      <c r="K113" t="n">
        <v>54.65043488622315</v>
      </c>
    </row>
    <row r="114">
      <c r="A114" s="2" t="n">
        <v>45099</v>
      </c>
      <c r="B114" t="n">
        <v>52.47618267065511</v>
      </c>
      <c r="C114" t="n">
        <v>31.46847107445507</v>
      </c>
      <c r="D114" t="n">
        <v>33.53009758390737</v>
      </c>
      <c r="E114" t="n">
        <v>29.74703563494827</v>
      </c>
      <c r="F114" t="n">
        <v>37.25944440209488</v>
      </c>
      <c r="G114" t="n">
        <v>60.20658241001211</v>
      </c>
      <c r="H114" t="n">
        <v>9.631546018547166</v>
      </c>
      <c r="I114" t="n">
        <v>122.9338526080829</v>
      </c>
      <c r="J114" t="n">
        <v>29.95687000104197</v>
      </c>
      <c r="K114" t="n">
        <v>54.23172995910694</v>
      </c>
    </row>
    <row r="115">
      <c r="A115" s="2" t="n">
        <v>45100</v>
      </c>
      <c r="B115" t="n">
        <v>51.11130108783006</v>
      </c>
      <c r="C115" t="n">
        <v>27.81880499510576</v>
      </c>
      <c r="D115" t="n">
        <v>29.44064380313085</v>
      </c>
      <c r="E115" t="n">
        <v>28.88912842778439</v>
      </c>
      <c r="F115" t="n">
        <v>35.26124567949527</v>
      </c>
      <c r="G115" t="n">
        <v>65.28947212123772</v>
      </c>
      <c r="H115" t="n">
        <v>9.324264311788433</v>
      </c>
      <c r="I115" t="n">
        <v>121.4203522039755</v>
      </c>
      <c r="J115" t="n">
        <v>28.20346107966434</v>
      </c>
      <c r="K115" t="n">
        <v>49.62896741651181</v>
      </c>
    </row>
    <row r="116">
      <c r="A116" s="2" t="n">
        <v>45103</v>
      </c>
      <c r="B116" t="n">
        <v>53.11349379808248</v>
      </c>
      <c r="C116" t="n">
        <v>28.79060732655938</v>
      </c>
      <c r="D116" t="n">
        <v>28.4022997106371</v>
      </c>
      <c r="E116" t="n">
        <v>25.12243230353484</v>
      </c>
      <c r="F116" t="n">
        <v>36.01800531973689</v>
      </c>
      <c r="G116" t="n">
        <v>70.93198283237014</v>
      </c>
      <c r="H116" t="n">
        <v>8.625976484210863</v>
      </c>
      <c r="I116" t="n">
        <v>122.4381067539193</v>
      </c>
      <c r="J116" t="n">
        <v>30.63604736543781</v>
      </c>
      <c r="K116" t="n">
        <v>53.36650719046612</v>
      </c>
    </row>
    <row r="117">
      <c r="A117" s="2" t="n">
        <v>45104</v>
      </c>
      <c r="B117" t="n">
        <v>53.13928073941647</v>
      </c>
      <c r="C117" t="n">
        <v>29.66056438315094</v>
      </c>
      <c r="D117" t="n">
        <v>26.95289650117698</v>
      </c>
      <c r="E117" t="n">
        <v>25.5187189832043</v>
      </c>
      <c r="F117" t="n">
        <v>35.28479402200746</v>
      </c>
      <c r="G117" t="n">
        <v>67.88001390353575</v>
      </c>
      <c r="H117" t="n">
        <v>9.771674068352954</v>
      </c>
      <c r="I117" t="n">
        <v>121.7546772946161</v>
      </c>
      <c r="J117" t="n">
        <v>28.03121846626799</v>
      </c>
      <c r="K117" t="n">
        <v>48.1586277281767</v>
      </c>
    </row>
    <row r="118">
      <c r="A118" s="2" t="n">
        <v>45105</v>
      </c>
      <c r="B118" t="n">
        <v>56.30008474799182</v>
      </c>
      <c r="C118" t="n">
        <v>32.8661153206036</v>
      </c>
      <c r="D118" t="n">
        <v>30.81872900611284</v>
      </c>
      <c r="E118" t="n">
        <v>27.44762496517104</v>
      </c>
      <c r="F118" t="n">
        <v>37.35444917685087</v>
      </c>
      <c r="G118" t="n">
        <v>74.82871433280678</v>
      </c>
      <c r="H118" t="n">
        <v>10.29872967792873</v>
      </c>
      <c r="I118" t="n">
        <v>136.2873609951781</v>
      </c>
      <c r="J118" t="n">
        <v>29.76044209883344</v>
      </c>
      <c r="K118" t="n">
        <v>48.88024902415135</v>
      </c>
    </row>
    <row r="119">
      <c r="A119" s="2" t="n">
        <v>45107</v>
      </c>
      <c r="B119" t="n">
        <v>57.13880726843803</v>
      </c>
      <c r="C119" t="n">
        <v>32.37910713869778</v>
      </c>
      <c r="D119" t="n">
        <v>32.4708450774182</v>
      </c>
      <c r="E119" t="n">
        <v>28.89275291050166</v>
      </c>
      <c r="F119" t="n">
        <v>34.47879129377431</v>
      </c>
      <c r="G119" t="n">
        <v>78.47399945275922</v>
      </c>
      <c r="H119" t="n">
        <v>9.712099140277797</v>
      </c>
      <c r="I119" t="n">
        <v>131.3583975789516</v>
      </c>
      <c r="J119" t="n">
        <v>29.37126572057296</v>
      </c>
      <c r="K119" t="n">
        <v>48.55161571010442</v>
      </c>
    </row>
    <row r="120">
      <c r="A120" s="2" t="n">
        <v>45110</v>
      </c>
      <c r="B120" t="n">
        <v>55.14114342584997</v>
      </c>
      <c r="C120" t="n">
        <v>33.08066909489038</v>
      </c>
      <c r="D120" t="n">
        <v>32.2709923579138</v>
      </c>
      <c r="E120" t="n">
        <v>28.49183771029751</v>
      </c>
      <c r="F120" t="n">
        <v>32.9043636150048</v>
      </c>
      <c r="G120" t="n">
        <v>74.42536878944045</v>
      </c>
      <c r="H120" t="n">
        <v>8.635199998557241</v>
      </c>
      <c r="I120" t="n">
        <v>134.4507856122729</v>
      </c>
      <c r="J120" t="n">
        <v>31.38729177347022</v>
      </c>
      <c r="K120" t="n">
        <v>44.75870143827309</v>
      </c>
    </row>
    <row r="121">
      <c r="A121" s="2" t="n">
        <v>45111</v>
      </c>
      <c r="B121" t="n">
        <v>52.5942046455151</v>
      </c>
      <c r="C121" t="n">
        <v>40.65762687977559</v>
      </c>
      <c r="D121" t="n">
        <v>40.44160054060932</v>
      </c>
      <c r="E121" t="n">
        <v>28.88618259076097</v>
      </c>
      <c r="F121" t="n">
        <v>32.48334159159889</v>
      </c>
      <c r="G121" t="n">
        <v>69.21580260008137</v>
      </c>
      <c r="H121" t="n">
        <v>10.12509436309417</v>
      </c>
      <c r="I121" t="n">
        <v>131.9792590093706</v>
      </c>
      <c r="J121" t="n">
        <v>30.24731505383325</v>
      </c>
      <c r="K121" t="n">
        <v>45.54936479225775</v>
      </c>
    </row>
    <row r="122">
      <c r="A122" s="2" t="n">
        <v>45112</v>
      </c>
      <c r="B122" t="n">
        <v>50.69218058447964</v>
      </c>
      <c r="C122" t="n">
        <v>42.12145350539886</v>
      </c>
      <c r="D122" t="n">
        <v>41.68521054003753</v>
      </c>
      <c r="E122" t="n">
        <v>25.75148635684496</v>
      </c>
      <c r="F122" t="n">
        <v>35.68195363557894</v>
      </c>
      <c r="G122" t="n">
        <v>74.66418947025166</v>
      </c>
      <c r="H122" t="n">
        <v>11.81523776870417</v>
      </c>
      <c r="I122" t="n">
        <v>135.0296333667023</v>
      </c>
      <c r="J122" t="n">
        <v>29.68805592781034</v>
      </c>
      <c r="K122" t="n">
        <v>47.724510124285</v>
      </c>
    </row>
    <row r="123">
      <c r="A123" s="2" t="n">
        <v>45113</v>
      </c>
      <c r="B123" t="n">
        <v>57.05272037776317</v>
      </c>
      <c r="C123" t="n">
        <v>45.93824866121759</v>
      </c>
      <c r="D123" t="n">
        <v>41.99041467715323</v>
      </c>
      <c r="E123" t="n">
        <v>26.06189826960259</v>
      </c>
      <c r="F123" t="n">
        <v>37.34006371038403</v>
      </c>
      <c r="G123" t="n">
        <v>75.1704897320469</v>
      </c>
      <c r="H123" t="n">
        <v>14.36756824396772</v>
      </c>
      <c r="I123" t="n">
        <v>135.624653385787</v>
      </c>
      <c r="J123" t="n">
        <v>31.56475254363895</v>
      </c>
      <c r="K123" t="n">
        <v>48.38829917877401</v>
      </c>
    </row>
    <row r="124">
      <c r="A124" s="2" t="n">
        <v>45114</v>
      </c>
      <c r="B124" t="n">
        <v>53.76648143316199</v>
      </c>
      <c r="C124" t="n">
        <v>47.80352444971927</v>
      </c>
      <c r="D124" t="n">
        <v>41.7412920306022</v>
      </c>
      <c r="E124" t="n">
        <v>24.58762413668338</v>
      </c>
      <c r="F124" t="n">
        <v>34.62660956272708</v>
      </c>
      <c r="G124" t="n">
        <v>74.11043561669975</v>
      </c>
      <c r="H124" t="n">
        <v>11.64986842950812</v>
      </c>
      <c r="I124" t="n">
        <v>131.8095821113145</v>
      </c>
      <c r="J124" t="n">
        <v>29.88518826615811</v>
      </c>
      <c r="K124" t="n">
        <v>37.53690931254754</v>
      </c>
    </row>
    <row r="125">
      <c r="A125" s="2" t="n">
        <v>45117</v>
      </c>
      <c r="B125" t="n">
        <v>50.08970545013196</v>
      </c>
      <c r="C125" t="n">
        <v>41.19098623343731</v>
      </c>
      <c r="D125" t="n">
        <v>34.74742842456657</v>
      </c>
      <c r="E125" t="n">
        <v>23.76332243401187</v>
      </c>
      <c r="F125" t="n">
        <v>35.54359180551754</v>
      </c>
      <c r="G125" t="n">
        <v>72.58863014676298</v>
      </c>
      <c r="H125" t="n">
        <v>12.00864339855889</v>
      </c>
      <c r="I125" t="n">
        <v>131.9416632131889</v>
      </c>
      <c r="J125" t="n">
        <v>29.40252166780721</v>
      </c>
      <c r="K125" t="n">
        <v>39.61020084251534</v>
      </c>
    </row>
    <row r="126">
      <c r="A126" s="2" t="n">
        <v>45118</v>
      </c>
      <c r="B126" t="n">
        <v>46.04191230438433</v>
      </c>
      <c r="C126" t="n">
        <v>39.90142113497539</v>
      </c>
      <c r="D126" t="n">
        <v>32.77501569291341</v>
      </c>
      <c r="E126" t="n">
        <v>22.98925387580397</v>
      </c>
      <c r="F126" t="n">
        <v>32.01231518807661</v>
      </c>
      <c r="G126" t="n">
        <v>69.15288843096872</v>
      </c>
      <c r="H126" t="n">
        <v>11.77949982530217</v>
      </c>
      <c r="I126" t="n">
        <v>131.0282851738404</v>
      </c>
      <c r="J126" t="n">
        <v>26.72657989895903</v>
      </c>
      <c r="K126" t="n">
        <v>42.74426042476642</v>
      </c>
    </row>
    <row r="127">
      <c r="A127" s="2" t="n">
        <v>45119</v>
      </c>
      <c r="B127" t="n">
        <v>46.86461241989652</v>
      </c>
      <c r="C127" t="n">
        <v>38.31505317478505</v>
      </c>
      <c r="D127" t="n">
        <v>31.83885317750983</v>
      </c>
      <c r="E127" t="n">
        <v>22.11122633651306</v>
      </c>
      <c r="F127" t="n">
        <v>32.0546699230152</v>
      </c>
      <c r="G127" t="n">
        <v>69.60992446625404</v>
      </c>
      <c r="H127" t="n">
        <v>12.99903831021076</v>
      </c>
      <c r="I127" t="n">
        <v>132.2606428931593</v>
      </c>
      <c r="J127" t="n">
        <v>27.22665508686424</v>
      </c>
      <c r="K127" t="n">
        <v>44.9381761410891</v>
      </c>
    </row>
    <row r="128">
      <c r="A128" s="2" t="n">
        <v>45120</v>
      </c>
      <c r="B128" t="n">
        <v>46.30182682302704</v>
      </c>
      <c r="C128" t="n">
        <v>34.34352336530775</v>
      </c>
      <c r="D128" t="n">
        <v>26.8673660678509</v>
      </c>
      <c r="E128" t="n">
        <v>21.05158432085892</v>
      </c>
      <c r="F128" t="n">
        <v>32.43820216343782</v>
      </c>
      <c r="G128" t="n">
        <v>67.66641305622633</v>
      </c>
      <c r="H128" t="n">
        <v>9.758023199626376</v>
      </c>
      <c r="I128" t="n">
        <v>130.5725344562292</v>
      </c>
      <c r="J128" t="n">
        <v>24.39434335002633</v>
      </c>
      <c r="K128" t="n">
        <v>42.86987631548706</v>
      </c>
    </row>
    <row r="129">
      <c r="A129" s="2" t="n">
        <v>45121</v>
      </c>
      <c r="B129" t="n">
        <v>45.56357917393407</v>
      </c>
      <c r="C129" t="n">
        <v>34.95474809152819</v>
      </c>
      <c r="D129" t="n">
        <v>28.21238193433049</v>
      </c>
      <c r="E129" t="n">
        <v>19.16885766753671</v>
      </c>
      <c r="F129" t="n">
        <v>30.16322549860042</v>
      </c>
      <c r="G129" t="n">
        <v>62.98798853089762</v>
      </c>
      <c r="H129" t="n">
        <v>7.571187562143966</v>
      </c>
      <c r="I129" t="n">
        <v>128.1667101503702</v>
      </c>
      <c r="J129" t="n">
        <v>22.39473240753864</v>
      </c>
      <c r="K129" t="n">
        <v>39.8272998726187</v>
      </c>
    </row>
    <row r="130">
      <c r="A130" s="2" t="n">
        <v>45124</v>
      </c>
      <c r="B130" t="n">
        <v>44.33751978963247</v>
      </c>
      <c r="C130" t="n">
        <v>34.22352660984016</v>
      </c>
      <c r="D130" t="n">
        <v>28.42854133625676</v>
      </c>
      <c r="E130" t="n">
        <v>21.54844773529476</v>
      </c>
      <c r="F130" t="n">
        <v>28.95502310579792</v>
      </c>
      <c r="G130" t="n">
        <v>66.99091036094342</v>
      </c>
      <c r="H130" t="n">
        <v>8.794496578751044</v>
      </c>
      <c r="I130" t="n">
        <v>124.3439089488831</v>
      </c>
      <c r="J130" t="n">
        <v>25.42849117146866</v>
      </c>
      <c r="K130" t="n">
        <v>41.70988971116576</v>
      </c>
    </row>
    <row r="131">
      <c r="A131" s="2" t="n">
        <v>45125</v>
      </c>
      <c r="B131" t="n">
        <v>41.88917306697466</v>
      </c>
      <c r="C131" t="n">
        <v>35.628459447742</v>
      </c>
      <c r="D131" t="n">
        <v>27.12664464918522</v>
      </c>
      <c r="E131" t="n">
        <v>20.66545322970916</v>
      </c>
      <c r="F131" t="n">
        <v>27.52484993469484</v>
      </c>
      <c r="G131" t="n">
        <v>65.06437418549513</v>
      </c>
      <c r="H131" t="n">
        <v>8.656909732187245</v>
      </c>
      <c r="I131" t="n">
        <v>119.71266967754</v>
      </c>
      <c r="J131" t="n">
        <v>23.69127640983544</v>
      </c>
      <c r="K131" t="n">
        <v>45.64719214238296</v>
      </c>
    </row>
    <row r="132">
      <c r="A132" s="2" t="n">
        <v>45126</v>
      </c>
      <c r="B132" t="n">
        <v>42.75126819208101</v>
      </c>
      <c r="C132" t="n">
        <v>38.64315326912162</v>
      </c>
      <c r="D132" t="n">
        <v>29.6818471684074</v>
      </c>
      <c r="E132" t="n">
        <v>22.46187862222582</v>
      </c>
      <c r="F132" t="n">
        <v>28.87112610829004</v>
      </c>
      <c r="G132" t="n">
        <v>70.79159331791477</v>
      </c>
      <c r="H132" t="n">
        <v>10.98331666371763</v>
      </c>
      <c r="I132" t="n">
        <v>124.879740826798</v>
      </c>
      <c r="J132" t="n">
        <v>26.43318520474236</v>
      </c>
      <c r="K132" t="n">
        <v>48.11841077607415</v>
      </c>
    </row>
    <row r="133">
      <c r="A133" s="2" t="n">
        <v>45127</v>
      </c>
      <c r="B133" t="n">
        <v>43.97674177883988</v>
      </c>
      <c r="C133" t="n">
        <v>39.05132229358226</v>
      </c>
      <c r="D133" t="n">
        <v>29.76710845066755</v>
      </c>
      <c r="E133" t="n">
        <v>25.79565487451267</v>
      </c>
      <c r="F133" t="n">
        <v>32.97590893981741</v>
      </c>
      <c r="G133" t="n">
        <v>77.32706196150991</v>
      </c>
      <c r="H133" t="n">
        <v>12.4007909732764</v>
      </c>
      <c r="I133" t="n">
        <v>127.2600476661978</v>
      </c>
      <c r="J133" t="n">
        <v>27.83243721685111</v>
      </c>
      <c r="K133" t="n">
        <v>44.07865260843256</v>
      </c>
    </row>
    <row r="134">
      <c r="A134" s="2" t="n">
        <v>45128</v>
      </c>
      <c r="B134" t="n">
        <v>45.49811899249794</v>
      </c>
      <c r="C134" t="n">
        <v>39.32079490671776</v>
      </c>
      <c r="D134" t="n">
        <v>30.58070245391893</v>
      </c>
      <c r="E134" t="n">
        <v>25.45555842541207</v>
      </c>
      <c r="F134" t="n">
        <v>33.30448731002163</v>
      </c>
      <c r="G134" t="n">
        <v>74.71760757635144</v>
      </c>
      <c r="H134" t="n">
        <v>11.37459641540392</v>
      </c>
      <c r="I134" t="n">
        <v>130.0708340275154</v>
      </c>
      <c r="J134" t="n">
        <v>30.81315956167106</v>
      </c>
      <c r="K134" t="n">
        <v>45.03277140789537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24.63916705843436</v>
      </c>
      <c r="F135" t="n">
        <v>32.8478326567645</v>
      </c>
      <c r="G135" t="n">
        <v>79.51645556101879</v>
      </c>
      <c r="H135" t="n">
        <v>6.191868137911993</v>
      </c>
      <c r="I135" t="n">
        <v>144.2377086445411</v>
      </c>
      <c r="J135" t="n">
        <v>31.42402201759431</v>
      </c>
      <c r="K135" t="n">
        <v>40.11382881849661</v>
      </c>
    </row>
    <row r="136">
      <c r="A136" s="2" t="n">
        <v>45132</v>
      </c>
      <c r="B136" t="n">
        <v>40.75707248236669</v>
      </c>
      <c r="C136" t="n">
        <v>34.67093414930007</v>
      </c>
      <c r="D136" t="n">
        <v>26.05648065013628</v>
      </c>
      <c r="E136" t="n">
        <v>27.34640033880094</v>
      </c>
      <c r="F136" t="n">
        <v>29.62035470487907</v>
      </c>
      <c r="G136" t="n">
        <v>69.49787581718667</v>
      </c>
      <c r="H136" t="n">
        <v>1.678489585075016</v>
      </c>
      <c r="I136" t="n">
        <v>137.6209379402669</v>
      </c>
      <c r="J136" t="n">
        <v>26.74813237819449</v>
      </c>
      <c r="K136" t="n">
        <v>33.84138933353291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23.0596435240183</v>
      </c>
      <c r="E137" t="n">
        <v>26.85647551849542</v>
      </c>
      <c r="F137" t="n">
        <v>28.40961527688837</v>
      </c>
      <c r="G137" t="n">
        <v>67.60695297969525</v>
      </c>
      <c r="H137" t="n">
        <v>3.35109858210747</v>
      </c>
      <c r="I137" t="n">
        <v>136.3497365785657</v>
      </c>
      <c r="J137" t="n">
        <v>25.9371244396849</v>
      </c>
      <c r="K137" t="n">
        <v>34.05464032966889</v>
      </c>
    </row>
    <row r="138">
      <c r="A138" s="2" t="n">
        <v>45134</v>
      </c>
      <c r="B138" t="n">
        <v>36.15977432524775</v>
      </c>
      <c r="C138" t="n">
        <v>30.05664203374621</v>
      </c>
      <c r="D138" t="n">
        <v>20.42426016659025</v>
      </c>
      <c r="E138" t="n">
        <v>23.97623262676179</v>
      </c>
      <c r="F138" t="n">
        <v>27.21140902954775</v>
      </c>
      <c r="G138" t="n">
        <v>64.06968644304985</v>
      </c>
      <c r="H138" t="n">
        <v>2.578480700085328</v>
      </c>
      <c r="I138" t="n">
        <v>148.9368044255747</v>
      </c>
      <c r="J138" t="n">
        <v>23.58063811084827</v>
      </c>
      <c r="K138" t="n">
        <v>31.93757305447864</v>
      </c>
    </row>
    <row r="139">
      <c r="A139" s="2" t="n">
        <v>45135</v>
      </c>
      <c r="B139" t="n">
        <v>32.89350225505972</v>
      </c>
      <c r="C139" t="n">
        <v>24.69557791111285</v>
      </c>
      <c r="D139" t="n">
        <v>18.28760081437792</v>
      </c>
      <c r="E139" t="n">
        <v>22.16406796497346</v>
      </c>
      <c r="F139" t="n">
        <v>27.5035881707762</v>
      </c>
      <c r="G139" t="n">
        <v>50.6965122216092</v>
      </c>
      <c r="H139" t="n">
        <v>4.300352833324239</v>
      </c>
      <c r="I139" t="n">
        <v>150.6055585975582</v>
      </c>
      <c r="J139" t="n">
        <v>22.64844336543761</v>
      </c>
      <c r="K139" t="n">
        <v>27.51244657146836</v>
      </c>
    </row>
    <row r="140">
      <c r="A140" s="2" t="n">
        <v>45138</v>
      </c>
      <c r="B140" t="n">
        <v>30.67032633432363</v>
      </c>
      <c r="C140" t="n">
        <v>25.38113865520761</v>
      </c>
      <c r="D140" t="n">
        <v>17.14649053217694</v>
      </c>
      <c r="E140" t="n">
        <v>19.93794332459411</v>
      </c>
      <c r="F140" t="n">
        <v>25.52850428870266</v>
      </c>
      <c r="G140" t="n">
        <v>53.30846456901783</v>
      </c>
      <c r="H140" t="n">
        <v>1.672999620793902</v>
      </c>
      <c r="I140" t="n">
        <v>156.9619262842391</v>
      </c>
      <c r="J140" t="n">
        <v>23.07807595315818</v>
      </c>
      <c r="K140" t="n">
        <v>29.75873696128906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17.24088162022421</v>
      </c>
      <c r="E141" t="n">
        <v>20.38611157281134</v>
      </c>
      <c r="F141" t="n">
        <v>24.92423328229842</v>
      </c>
      <c r="G141" t="n">
        <v>47.732779558263</v>
      </c>
      <c r="H141" t="n">
        <v>3.094536776906653</v>
      </c>
      <c r="I141" t="n">
        <v>150.2949203908106</v>
      </c>
      <c r="J141" t="n">
        <v>20.45960923804973</v>
      </c>
      <c r="K141" t="n">
        <v>27.02085832805914</v>
      </c>
    </row>
    <row r="142">
      <c r="A142" s="2" t="n">
        <v>45140</v>
      </c>
      <c r="B142" t="n">
        <v>33.93935928904413</v>
      </c>
      <c r="C142" t="n">
        <v>14.76036012934503</v>
      </c>
      <c r="D142" t="n">
        <v>15.47795590151295</v>
      </c>
      <c r="E142" t="n">
        <v>19.05386463838516</v>
      </c>
      <c r="F142" t="n">
        <v>24.68576349325302</v>
      </c>
      <c r="G142" t="n">
        <v>46.38705170440278</v>
      </c>
      <c r="H142" t="n">
        <v>3.58752445120627</v>
      </c>
      <c r="I142" t="n">
        <v>149.3719206131393</v>
      </c>
      <c r="J142" t="n">
        <v>18.64631668677266</v>
      </c>
      <c r="K142" t="n">
        <v>27.15485088626077</v>
      </c>
    </row>
    <row r="143">
      <c r="A143" s="2" t="n">
        <v>45141</v>
      </c>
      <c r="B143" t="n">
        <v>30.26007577531549</v>
      </c>
      <c r="C143" t="n">
        <v>12.30416987764926</v>
      </c>
      <c r="D143" t="n">
        <v>11.60356931228672</v>
      </c>
      <c r="E143" t="n">
        <v>17.29758876829921</v>
      </c>
      <c r="F143" t="n">
        <v>21.27307199619059</v>
      </c>
      <c r="G143" t="n">
        <v>41.92566871244245</v>
      </c>
      <c r="H143" t="n">
        <v>4.004756961806266</v>
      </c>
      <c r="I143" t="n">
        <v>149.8955427348002</v>
      </c>
      <c r="J143" t="n">
        <v>13.96722314545473</v>
      </c>
      <c r="K143" t="n">
        <v>28.53043055673932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1.448096609260219</v>
      </c>
      <c r="E144" t="n">
        <v>17.9480593428454</v>
      </c>
      <c r="F144" t="n">
        <v>19.8531701203628</v>
      </c>
      <c r="G144" t="n">
        <v>41.15651248650778</v>
      </c>
      <c r="H144" t="n">
        <v>0.6902817310991072</v>
      </c>
      <c r="I144" t="n">
        <v>146.7816596162453</v>
      </c>
      <c r="J144" t="n">
        <v>9.764410073734343</v>
      </c>
      <c r="K144" t="n">
        <v>28.93952218033695</v>
      </c>
    </row>
    <row r="145">
      <c r="A145" s="2" t="n">
        <v>45145</v>
      </c>
      <c r="B145" t="n">
        <v>30.85434094434401</v>
      </c>
      <c r="C145" t="n">
        <v>0.2947328767974877</v>
      </c>
      <c r="D145" t="n">
        <v>-0.7863280696517316</v>
      </c>
      <c r="E145" t="n">
        <v>16.45422297561736</v>
      </c>
      <c r="F145" t="n">
        <v>19.90042003571757</v>
      </c>
      <c r="G145" t="n">
        <v>38.2182936611521</v>
      </c>
      <c r="H145" t="n">
        <v>1.31529814603355</v>
      </c>
      <c r="I145" t="n">
        <v>151.7994879102851</v>
      </c>
      <c r="J145" t="n">
        <v>9.574299941663833</v>
      </c>
      <c r="K145" t="n">
        <v>37.85068458312628</v>
      </c>
    </row>
    <row r="146">
      <c r="A146" s="2" t="n">
        <v>45146</v>
      </c>
      <c r="B146" t="n">
        <v>30.52440538237477</v>
      </c>
      <c r="C146" t="n">
        <v>0.6129258160940232</v>
      </c>
      <c r="D146" t="n">
        <v>-0.7838831259615597</v>
      </c>
      <c r="E146" t="n">
        <v>15.39750128391746</v>
      </c>
      <c r="F146" t="n">
        <v>19.72072570571088</v>
      </c>
      <c r="G146" t="n">
        <v>37.55629892522323</v>
      </c>
      <c r="H146" t="n">
        <v>-1.354893763111464</v>
      </c>
      <c r="I146" t="n">
        <v>151.3354993496193</v>
      </c>
      <c r="J146" t="n">
        <v>9.458874686559525</v>
      </c>
      <c r="K146" t="n">
        <v>38.83427190434418</v>
      </c>
    </row>
    <row r="147">
      <c r="A147" s="2" t="n">
        <v>45147</v>
      </c>
      <c r="B147" t="n">
        <v>30.18952715855541</v>
      </c>
      <c r="C147" t="n">
        <v>-0.3294640727387832</v>
      </c>
      <c r="D147" t="n">
        <v>-2.537131230925738</v>
      </c>
      <c r="E147" t="n">
        <v>16.72279817101228</v>
      </c>
      <c r="F147" t="n">
        <v>20.64710843931574</v>
      </c>
      <c r="G147" t="n">
        <v>34.49311519477591</v>
      </c>
      <c r="H147" t="n">
        <v>-2.679015693536924</v>
      </c>
      <c r="I147" t="n">
        <v>146.836022949431</v>
      </c>
      <c r="J147" t="n">
        <v>7.895124995610159</v>
      </c>
      <c r="K147" t="n">
        <v>37.47694564993158</v>
      </c>
    </row>
    <row r="148">
      <c r="A148" s="2" t="n">
        <v>45148</v>
      </c>
      <c r="B148" t="n">
        <v>28.77604039042334</v>
      </c>
      <c r="C148" t="n">
        <v>-0.2748153125917918</v>
      </c>
      <c r="D148" t="n">
        <v>-1.67405418198382</v>
      </c>
      <c r="E148" t="n">
        <v>15.41641858489289</v>
      </c>
      <c r="F148" t="n">
        <v>18.55831776632064</v>
      </c>
      <c r="G148" t="n">
        <v>37.72498539854659</v>
      </c>
      <c r="H148" t="n">
        <v>-2.575880310719947</v>
      </c>
      <c r="I148" t="n">
        <v>144.6047627079367</v>
      </c>
      <c r="J148" t="n">
        <v>8.125632552597462</v>
      </c>
      <c r="K148" t="n">
        <v>39.51777595315065</v>
      </c>
    </row>
    <row r="149">
      <c r="A149" s="2" t="n">
        <v>45149</v>
      </c>
      <c r="B149" t="n">
        <v>30.01059411153295</v>
      </c>
      <c r="C149" t="n">
        <v>-0.9046523829415953</v>
      </c>
      <c r="D149" t="n">
        <v>-3.089514065629528</v>
      </c>
      <c r="E149" t="n">
        <v>14.3490680407129</v>
      </c>
      <c r="F149" t="n">
        <v>17.8248442839632</v>
      </c>
      <c r="G149" t="n">
        <v>35.58979098287687</v>
      </c>
      <c r="H149" t="n">
        <v>-2.263377798966593</v>
      </c>
      <c r="I149" t="n">
        <v>143.3850819774408</v>
      </c>
      <c r="J149" t="n">
        <v>9.762251086505191</v>
      </c>
      <c r="K149" t="n">
        <v>36.33005571695924</v>
      </c>
    </row>
    <row r="150">
      <c r="A150" s="2" t="n">
        <v>45152</v>
      </c>
      <c r="B150" t="n">
        <v>29.15705941966067</v>
      </c>
      <c r="C150" t="n">
        <v>-1.707153984188714</v>
      </c>
      <c r="D150" t="n">
        <v>-3.515930071890583</v>
      </c>
      <c r="E150" t="n">
        <v>14.17775569793676</v>
      </c>
      <c r="F150" t="n">
        <v>16.11237332924165</v>
      </c>
      <c r="G150" t="n">
        <v>36.58728690138287</v>
      </c>
      <c r="H150" t="n">
        <v>-2.030750282953342</v>
      </c>
      <c r="I150" t="n">
        <v>143.2826239829764</v>
      </c>
      <c r="J150" t="n">
        <v>7.654227879755804</v>
      </c>
      <c r="K150" t="n">
        <v>36.49640083662686</v>
      </c>
    </row>
    <row r="151">
      <c r="A151" s="2" t="n">
        <v>45154</v>
      </c>
      <c r="B151" t="n">
        <v>25.27692076471313</v>
      </c>
      <c r="C151" t="n">
        <v>-5.308231904139571</v>
      </c>
      <c r="D151" t="n">
        <v>-4.508648502899892</v>
      </c>
      <c r="E151" t="n">
        <v>11.11928393563666</v>
      </c>
      <c r="F151" t="n">
        <v>15.22470797122044</v>
      </c>
      <c r="G151" t="n">
        <v>33.98377091987286</v>
      </c>
      <c r="H151" t="n">
        <v>-3.022666762538939</v>
      </c>
      <c r="I151" t="n">
        <v>145.5922868959272</v>
      </c>
      <c r="J151" t="n">
        <v>10.74868263820581</v>
      </c>
      <c r="K151" t="n">
        <v>32.28215483702242</v>
      </c>
    </row>
    <row r="152">
      <c r="A152" s="2" t="n">
        <v>45155</v>
      </c>
      <c r="B152" t="n">
        <v>26.86140072881391</v>
      </c>
      <c r="C152" t="n">
        <v>-5.54181110455414</v>
      </c>
      <c r="D152" t="n">
        <v>-2.751734588665955</v>
      </c>
      <c r="E152" t="n">
        <v>10.18329849043722</v>
      </c>
      <c r="F152" t="n">
        <v>13.04664029616591</v>
      </c>
      <c r="G152" t="n">
        <v>31.74441941070831</v>
      </c>
      <c r="H152" t="n">
        <v>-3.288880229586189</v>
      </c>
      <c r="I152" t="n">
        <v>150.3911166155407</v>
      </c>
      <c r="J152" t="n">
        <v>13.32199739465247</v>
      </c>
      <c r="K152" t="n">
        <v>35.44327812647379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8.298608164340738</v>
      </c>
      <c r="F153" t="n">
        <v>11.48949027470363</v>
      </c>
      <c r="G153" t="n">
        <v>28.49780525785388</v>
      </c>
      <c r="H153" t="n">
        <v>-5.463088159444363</v>
      </c>
      <c r="I153" t="n">
        <v>146.1389667097502</v>
      </c>
      <c r="J153" t="n">
        <v>11.30707525331747</v>
      </c>
      <c r="K153" t="n">
        <v>32.76702019760202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-3.163741075423165</v>
      </c>
      <c r="E154" t="n">
        <v>8.253586616456454</v>
      </c>
      <c r="F154" t="n">
        <v>10.13981487058209</v>
      </c>
      <c r="G154" t="n">
        <v>30.79131572595499</v>
      </c>
      <c r="H154" t="n">
        <v>-4.312426851643181</v>
      </c>
      <c r="I154" t="n">
        <v>144.689541948779</v>
      </c>
      <c r="J154" t="n">
        <v>9.81903330805196</v>
      </c>
      <c r="K154" t="n">
        <v>38.17397637160047</v>
      </c>
    </row>
    <row r="155">
      <c r="A155" s="2" t="n">
        <v>45160</v>
      </c>
      <c r="B155" t="n">
        <v>25.28955555955719</v>
      </c>
      <c r="C155" t="n">
        <v>-7.728284395260665</v>
      </c>
      <c r="D155" t="n">
        <v>-2.55428207769498</v>
      </c>
      <c r="E155" t="n">
        <v>6.570583718518863</v>
      </c>
      <c r="F155" t="n">
        <v>9.165333402192877</v>
      </c>
      <c r="G155" t="n">
        <v>30.62117539360301</v>
      </c>
      <c r="H155" t="n">
        <v>-4.4302568701444</v>
      </c>
      <c r="I155" t="n">
        <v>148.7923611115816</v>
      </c>
      <c r="J155" t="n">
        <v>10.19056866667825</v>
      </c>
      <c r="K155" t="n">
        <v>38.63830039531835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6.284842445232908</v>
      </c>
      <c r="F156" t="n">
        <v>10.36608367365828</v>
      </c>
      <c r="G156" t="n">
        <v>30.10928469429699</v>
      </c>
      <c r="H156" t="n">
        <v>-3.162701936347612</v>
      </c>
      <c r="I156" t="n">
        <v>151.5333673009339</v>
      </c>
      <c r="J156" t="n">
        <v>11.35294399044859</v>
      </c>
      <c r="K156" t="n">
        <v>40.11497219261948</v>
      </c>
    </row>
    <row r="157">
      <c r="A157" s="2" t="n">
        <v>45162</v>
      </c>
      <c r="B157" t="n">
        <v>28.40355219281971</v>
      </c>
      <c r="C157" t="n">
        <v>-12.56797404161539</v>
      </c>
      <c r="D157" t="n">
        <v>-4.279667379229957</v>
      </c>
      <c r="E157" t="n">
        <v>5.669862130336156</v>
      </c>
      <c r="F157" t="n">
        <v>10.37461952687739</v>
      </c>
      <c r="G157" t="n">
        <v>30.37595669310587</v>
      </c>
      <c r="H157" t="n">
        <v>-6.410263004395544</v>
      </c>
      <c r="I157" t="n">
        <v>149.7249643878972</v>
      </c>
      <c r="J157" t="n">
        <v>10.48400993839931</v>
      </c>
      <c r="K157" t="n">
        <v>42.62463933801512</v>
      </c>
    </row>
    <row r="158">
      <c r="A158" s="2" t="n">
        <v>45163</v>
      </c>
      <c r="B158" t="n">
        <v>29.91460959765275</v>
      </c>
      <c r="C158" t="n">
        <v>-7.61728490057898</v>
      </c>
      <c r="D158" t="n">
        <v>-0.8156588295384459</v>
      </c>
      <c r="E158" t="n">
        <v>5.783937981998721</v>
      </c>
      <c r="F158" t="n">
        <v>12.40667557481063</v>
      </c>
      <c r="G158" t="n">
        <v>33.21933445669734</v>
      </c>
      <c r="H158" t="n">
        <v>-5.151054875441874</v>
      </c>
      <c r="I158" t="n">
        <v>148.3922799098566</v>
      </c>
      <c r="J158" t="n">
        <v>11.6605421372769</v>
      </c>
      <c r="K158" t="n">
        <v>41.92988263547961</v>
      </c>
    </row>
    <row r="159">
      <c r="A159" s="2" t="n">
        <v>45166</v>
      </c>
      <c r="B159" t="n">
        <v>33.61333390967894</v>
      </c>
      <c r="C159" t="n">
        <v>-5.44866078805577</v>
      </c>
      <c r="D159" t="n">
        <v>2.311189834346372</v>
      </c>
      <c r="E159" t="n">
        <v>8.534931179789208</v>
      </c>
      <c r="F159" t="n">
        <v>14.81830326453577</v>
      </c>
      <c r="G159" t="n">
        <v>34.78172194366225</v>
      </c>
      <c r="H159" t="n">
        <v>-2.195667230033138</v>
      </c>
      <c r="I159" t="n">
        <v>152.6747561921345</v>
      </c>
      <c r="J159" t="n">
        <v>14.21512086362526</v>
      </c>
      <c r="K159" t="n">
        <v>45.42591772034719</v>
      </c>
    </row>
    <row r="160">
      <c r="A160" s="2" t="n">
        <v>45167</v>
      </c>
      <c r="B160" t="n">
        <v>31.41031354281625</v>
      </c>
      <c r="C160" t="n">
        <v>-7.737280514694278</v>
      </c>
      <c r="D160" t="n">
        <v>1.61828080109474</v>
      </c>
      <c r="E160" t="n">
        <v>9.7378535796389</v>
      </c>
      <c r="F160" t="n">
        <v>12.9431468539873</v>
      </c>
      <c r="G160" t="n">
        <v>32.16099235536676</v>
      </c>
      <c r="H160" t="n">
        <v>-3.835745215865261</v>
      </c>
      <c r="I160" t="n">
        <v>150.2396674347829</v>
      </c>
      <c r="J160" t="n">
        <v>12.28601149672239</v>
      </c>
      <c r="K160" t="n">
        <v>43.63973341748226</v>
      </c>
    </row>
    <row r="161">
      <c r="A161" s="2" t="n">
        <v>45168</v>
      </c>
      <c r="B161" t="n">
        <v>31.22088428243992</v>
      </c>
      <c r="C161" t="n">
        <v>-8.025892637315557</v>
      </c>
      <c r="D161" t="n">
        <v>1.701061711580798</v>
      </c>
      <c r="E161" t="n">
        <v>8.415959429313681</v>
      </c>
      <c r="F161" t="n">
        <v>10.7057196394535</v>
      </c>
      <c r="G161" t="n">
        <v>27.75439301760039</v>
      </c>
      <c r="H161" t="n">
        <v>-4.885331687261141</v>
      </c>
      <c r="I161" t="n">
        <v>152.5601737590784</v>
      </c>
      <c r="J161" t="n">
        <v>11.38572688256081</v>
      </c>
      <c r="K161" t="n">
        <v>43.85465379084372</v>
      </c>
    </row>
    <row r="162">
      <c r="A162" s="2" t="n">
        <v>45169</v>
      </c>
      <c r="B162" t="n">
        <v>31.09483293099364</v>
      </c>
      <c r="C162" t="n">
        <v>-8.306215548346218</v>
      </c>
      <c r="D162" t="n">
        <v>2.075822998693622</v>
      </c>
      <c r="E162" t="n">
        <v>8.507434485190423</v>
      </c>
      <c r="F162" t="n">
        <v>10.80893754066203</v>
      </c>
      <c r="G162" t="n">
        <v>27.82870759661844</v>
      </c>
      <c r="H162" t="n">
        <v>-5.808792996267654</v>
      </c>
      <c r="I162" t="n">
        <v>136.8433580305661</v>
      </c>
      <c r="J162" t="n">
        <v>9.965098531171979</v>
      </c>
      <c r="K162" t="n">
        <v>49.2688655806941</v>
      </c>
    </row>
    <row r="163">
      <c r="A163" s="2" t="n">
        <v>45170</v>
      </c>
      <c r="B163" t="n">
        <v>33.19390354871052</v>
      </c>
      <c r="C163" t="n">
        <v>-6.957012941937224</v>
      </c>
      <c r="D163" t="n">
        <v>4.100860376640458</v>
      </c>
      <c r="E163" t="n">
        <v>8.713298631018439</v>
      </c>
      <c r="F163" t="n">
        <v>12.1517671816308</v>
      </c>
      <c r="G163" t="n">
        <v>33.87148436041954</v>
      </c>
      <c r="H163" t="n">
        <v>-6.80800826841047</v>
      </c>
      <c r="I163" t="n">
        <v>133.7113644053399</v>
      </c>
      <c r="J163" t="n">
        <v>10.84723665094238</v>
      </c>
      <c r="K163" t="n">
        <v>47.05076051676098</v>
      </c>
    </row>
    <row r="164">
      <c r="A164" s="2" t="n">
        <v>45173</v>
      </c>
      <c r="B164" t="n">
        <v>34.93239877199836</v>
      </c>
      <c r="C164" t="n">
        <v>-6.076203352851451</v>
      </c>
      <c r="D164" t="n">
        <v>4.835953565789186</v>
      </c>
      <c r="E164" t="n">
        <v>11.34649553617459</v>
      </c>
      <c r="F164" t="n">
        <v>13.95835283678264</v>
      </c>
      <c r="G164" t="n">
        <v>35.70600230663115</v>
      </c>
      <c r="H164" t="n">
        <v>-4.667515568602831</v>
      </c>
      <c r="I164" t="n">
        <v>143.7286038212874</v>
      </c>
      <c r="J164" t="n">
        <v>13.96221297146278</v>
      </c>
      <c r="K164" t="n">
        <v>46.58385712627015</v>
      </c>
    </row>
    <row r="165">
      <c r="A165" s="2" t="n">
        <v>45174</v>
      </c>
      <c r="B165" t="n">
        <v>30.73208043879973</v>
      </c>
      <c r="C165" t="n">
        <v>-10.90480933653332</v>
      </c>
      <c r="D165" t="n">
        <v>0.9589202514194373</v>
      </c>
      <c r="E165" t="n">
        <v>7.190695686212512</v>
      </c>
      <c r="F165" t="n">
        <v>10.03845610255807</v>
      </c>
      <c r="G165" t="n">
        <v>29.97149827407717</v>
      </c>
      <c r="H165" t="n">
        <v>-7.462561340334862</v>
      </c>
      <c r="I165" t="n">
        <v>139.7696917347997</v>
      </c>
      <c r="J165" t="n">
        <v>9.954799392466128</v>
      </c>
      <c r="K165" t="n">
        <v>44.84837621227648</v>
      </c>
    </row>
    <row r="166">
      <c r="A166" s="2" t="n">
        <v>45175</v>
      </c>
      <c r="B166" t="n">
        <v>29.81721126913455</v>
      </c>
      <c r="C166" t="n">
        <v>-12.73324585022462</v>
      </c>
      <c r="D166" t="n">
        <v>3.312657597998281</v>
      </c>
      <c r="E166" t="n">
        <v>9.621773924282406</v>
      </c>
      <c r="F166" t="n">
        <v>10.41133942874508</v>
      </c>
      <c r="G166" t="n">
        <v>28.13601532653083</v>
      </c>
      <c r="H166" t="n">
        <v>-6.889258142632226</v>
      </c>
      <c r="I166" t="n">
        <v>135.360979576107</v>
      </c>
      <c r="J166" t="n">
        <v>9.054247262285141</v>
      </c>
      <c r="K166" t="n">
        <v>46.00386212922731</v>
      </c>
    </row>
    <row r="167">
      <c r="A167" s="2" t="n">
        <v>45176</v>
      </c>
      <c r="B167" t="n">
        <v>30.5249591701505</v>
      </c>
      <c r="C167" t="n">
        <v>-12.26678467680999</v>
      </c>
      <c r="D167" t="n">
        <v>2.839057900578612</v>
      </c>
      <c r="E167" t="n">
        <v>9.681792188094661</v>
      </c>
      <c r="F167" t="n">
        <v>11.60001783757796</v>
      </c>
      <c r="G167" t="n">
        <v>32.2183110965206</v>
      </c>
      <c r="H167" t="n">
        <v>-6.690302116533875</v>
      </c>
      <c r="I167" t="n">
        <v>151.8003320116447</v>
      </c>
      <c r="J167" t="n">
        <v>9.987403835580455</v>
      </c>
      <c r="K167" t="n">
        <v>48.39402952179069</v>
      </c>
    </row>
    <row r="168">
      <c r="A168" s="2" t="n">
        <v>45177</v>
      </c>
      <c r="B168" t="n">
        <v>29.78446907948396</v>
      </c>
      <c r="C168" t="n">
        <v>-11.26821981310536</v>
      </c>
      <c r="D168" t="n">
        <v>3.417624146183962</v>
      </c>
      <c r="E168" t="n">
        <v>9.830236423139137</v>
      </c>
      <c r="F168" t="n">
        <v>10.88887806819068</v>
      </c>
      <c r="G168" t="n">
        <v>32.19716745911443</v>
      </c>
      <c r="H168" t="n">
        <v>-7.390649698821972</v>
      </c>
      <c r="I168" t="n">
        <v>186.1783456249803</v>
      </c>
      <c r="J168" t="n">
        <v>10.37073721420985</v>
      </c>
      <c r="K168" t="n">
        <v>51.69331596545172</v>
      </c>
    </row>
    <row r="169">
      <c r="A169" s="2" t="n">
        <v>45180</v>
      </c>
      <c r="B169" t="n">
        <v>33.5227851779274</v>
      </c>
      <c r="C169" t="n">
        <v>-8.626247025804146</v>
      </c>
      <c r="D169" t="n">
        <v>4.265957728370018</v>
      </c>
      <c r="E169" t="n">
        <v>10.821056074241</v>
      </c>
      <c r="F169" t="n">
        <v>11.61684544586055</v>
      </c>
      <c r="G169" t="n">
        <v>32.22485705720142</v>
      </c>
      <c r="H169" t="n">
        <v>-5.549494540652344</v>
      </c>
      <c r="I169" t="n">
        <v>182.156209757519</v>
      </c>
      <c r="J169" t="n">
        <v>12.16032513724332</v>
      </c>
      <c r="K169" t="n">
        <v>44.93593798060947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4.135582888570966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158.1376557315251</v>
      </c>
      <c r="J170" t="n">
        <v>12.56133911073867</v>
      </c>
      <c r="K170" t="n">
        <v>43.40543164745823</v>
      </c>
    </row>
    <row r="171">
      <c r="A171" s="2" t="n">
        <v>45182</v>
      </c>
      <c r="B171" t="n">
        <v>30.23215167242599</v>
      </c>
      <c r="C171" t="n">
        <v>-10.62350144700246</v>
      </c>
      <c r="D171" t="n">
        <v>3.444865052981738</v>
      </c>
      <c r="E171" t="n">
        <v>11.02777772366334</v>
      </c>
      <c r="F171" t="n">
        <v>11.03108112368059</v>
      </c>
      <c r="G171" t="n">
        <v>32.72692780338807</v>
      </c>
      <c r="H171" t="n">
        <v>-5.385751967843921</v>
      </c>
      <c r="I171" t="n">
        <v>156.025152551197</v>
      </c>
      <c r="J171" t="n">
        <v>11.63876193790494</v>
      </c>
      <c r="K171" t="n">
        <v>43.88767539561049</v>
      </c>
    </row>
    <row r="172">
      <c r="A172" s="2" t="n">
        <v>45183</v>
      </c>
      <c r="B172" t="n">
        <v>30.20854491541407</v>
      </c>
      <c r="C172" t="n">
        <v>-9.813494526782652</v>
      </c>
      <c r="D172" t="n">
        <v>4.807818876156089</v>
      </c>
      <c r="E172" t="n">
        <v>10.88619893006195</v>
      </c>
      <c r="F172" t="n">
        <v>10.49432520851059</v>
      </c>
      <c r="G172" t="n">
        <v>29.64408392507103</v>
      </c>
      <c r="H172" t="n">
        <v>-5.362479787767482</v>
      </c>
      <c r="I172" t="n">
        <v>158.3751202933139</v>
      </c>
      <c r="J172" t="n">
        <v>10.04013216522308</v>
      </c>
      <c r="K172" t="n">
        <v>48.33748512110922</v>
      </c>
    </row>
    <row r="173">
      <c r="A173" s="2" t="n">
        <v>45184</v>
      </c>
      <c r="B173" t="n">
        <v>28.36432738588066</v>
      </c>
      <c r="C173" t="n">
        <v>-10.20503809103894</v>
      </c>
      <c r="D173" t="n">
        <v>3.254265585702298</v>
      </c>
      <c r="E173" t="n">
        <v>12.53769747087967</v>
      </c>
      <c r="F173" t="n">
        <v>10.29752896865588</v>
      </c>
      <c r="G173" t="n">
        <v>28.94464062041071</v>
      </c>
      <c r="H173" t="n">
        <v>-5.644819026185588</v>
      </c>
      <c r="I173" t="n">
        <v>159.4650327786402</v>
      </c>
      <c r="J173" t="n">
        <v>10.00831778981253</v>
      </c>
      <c r="K173" t="n">
        <v>48.37493309292014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8.89776048876756</v>
      </c>
      <c r="F174" t="n">
        <v>9.708866519941894</v>
      </c>
      <c r="G174" t="n">
        <v>26.5580797973678</v>
      </c>
      <c r="H174" t="n">
        <v>-6.424517922426731</v>
      </c>
      <c r="I174" t="n">
        <v>167.1253471830949</v>
      </c>
      <c r="J174" t="n">
        <v>10.33804068571767</v>
      </c>
      <c r="K174" t="n">
        <v>47.16817995885487</v>
      </c>
    </row>
    <row r="175">
      <c r="A175" s="2" t="n">
        <v>45189</v>
      </c>
      <c r="B175" t="n">
        <v>28.05532338272061</v>
      </c>
      <c r="C175" t="n">
        <v>-13.91317133537111</v>
      </c>
      <c r="D175" t="n">
        <v>1.170379281207268</v>
      </c>
      <c r="E175" t="n">
        <v>3.465949826736936</v>
      </c>
      <c r="F175" t="n">
        <v>8.406014412681206</v>
      </c>
      <c r="G175" t="n">
        <v>19.78222106677048</v>
      </c>
      <c r="H175" t="n">
        <v>-8.378601751070491</v>
      </c>
      <c r="I175" t="n">
        <v>167.8200033744681</v>
      </c>
      <c r="J175" t="n">
        <v>7.176368245880127</v>
      </c>
      <c r="K175" t="n">
        <v>47.35702300421831</v>
      </c>
    </row>
    <row r="176">
      <c r="A176" s="2" t="n">
        <v>45190</v>
      </c>
      <c r="B176" t="n">
        <v>28.54243366068223</v>
      </c>
      <c r="C176" t="n">
        <v>-13.83566515949181</v>
      </c>
      <c r="D176" t="n">
        <v>1.755977263326858</v>
      </c>
      <c r="E176" t="n">
        <v>3.318450571162068</v>
      </c>
      <c r="F176" t="n">
        <v>5.405008034356262</v>
      </c>
      <c r="G176" t="n">
        <v>19.31117015115871</v>
      </c>
      <c r="H176" t="n">
        <v>-9.151516446436514</v>
      </c>
      <c r="I176" t="n">
        <v>160.0038565153074</v>
      </c>
      <c r="J176" t="n">
        <v>4.794052067420007</v>
      </c>
      <c r="K176" t="n">
        <v>46.96273740868897</v>
      </c>
    </row>
    <row r="177">
      <c r="A177" s="2" t="n">
        <v>45191</v>
      </c>
      <c r="B177" t="n">
        <v>29.13837032617077</v>
      </c>
      <c r="C177" t="n">
        <v>-10.97391589199085</v>
      </c>
      <c r="D177" t="n">
        <v>3.148129354691287</v>
      </c>
      <c r="E177" t="n">
        <v>3.64708637575859</v>
      </c>
      <c r="F177" t="n">
        <v>5.392385623323048</v>
      </c>
      <c r="G177" t="n">
        <v>19.67565145173207</v>
      </c>
      <c r="H177" t="n">
        <v>-8.931448733775582</v>
      </c>
      <c r="I177" t="n">
        <v>180.8683810247932</v>
      </c>
      <c r="J177" t="n">
        <v>8.539271685155668</v>
      </c>
      <c r="K177" t="n">
        <v>51.01160529680288</v>
      </c>
    </row>
    <row r="178">
      <c r="A178" s="2" t="n">
        <v>45194</v>
      </c>
      <c r="B178" t="n">
        <v>27.80226324828217</v>
      </c>
      <c r="C178" t="n">
        <v>-10.62989544543339</v>
      </c>
      <c r="D178" t="n">
        <v>4.762173688604632</v>
      </c>
      <c r="E178" t="n">
        <v>3.058516879914652</v>
      </c>
      <c r="F178" t="n">
        <v>7.23109499599488</v>
      </c>
      <c r="G178" t="n">
        <v>18.99470902163982</v>
      </c>
      <c r="H178" t="n">
        <v>-7.443933240258915</v>
      </c>
      <c r="I178" t="n">
        <v>183.3694586621001</v>
      </c>
      <c r="J178" t="n">
        <v>5.826789146847089</v>
      </c>
      <c r="K178" t="n">
        <v>55.02787007520078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3.51905627489717</v>
      </c>
      <c r="E179" t="n">
        <v>2.274196500173575</v>
      </c>
      <c r="F179" t="n">
        <v>4.336960048729788</v>
      </c>
      <c r="G179" t="n">
        <v>13.80917108509945</v>
      </c>
      <c r="H179" t="n">
        <v>-8.98040607828905</v>
      </c>
      <c r="I179" t="n">
        <v>177.4957325905696</v>
      </c>
      <c r="J179" t="n">
        <v>5.55713631266388</v>
      </c>
      <c r="K179" t="n">
        <v>49.10522704182581</v>
      </c>
    </row>
    <row r="180">
      <c r="A180" s="2" t="n">
        <v>45196</v>
      </c>
      <c r="B180" t="n">
        <v>27.2389905611703</v>
      </c>
      <c r="C180" t="n">
        <v>-13.06463514551941</v>
      </c>
      <c r="D180" t="n">
        <v>2.343153034810097</v>
      </c>
      <c r="E180" t="n">
        <v>1.713030416446659</v>
      </c>
      <c r="F180" t="n">
        <v>3.891062868520523</v>
      </c>
      <c r="G180" t="n">
        <v>18.62025869550661</v>
      </c>
      <c r="H180" t="n">
        <v>-7.91746353194519</v>
      </c>
      <c r="I180" t="n">
        <v>196.8590959341691</v>
      </c>
      <c r="J180" t="n">
        <v>5.531033824959897</v>
      </c>
      <c r="K180" t="n">
        <v>52.46321187063374</v>
      </c>
    </row>
    <row r="181">
      <c r="A181" s="2" t="n">
        <v>45197</v>
      </c>
      <c r="B181" t="n">
        <v>30.75924026268739</v>
      </c>
      <c r="C181" t="n">
        <v>-13.08085996829854</v>
      </c>
      <c r="D181" t="n">
        <v>0.6779592427951009</v>
      </c>
      <c r="E181" t="n">
        <v>3.712889606157543</v>
      </c>
      <c r="F181" t="n">
        <v>5.198004806935064</v>
      </c>
      <c r="G181" t="n">
        <v>17.42232369652277</v>
      </c>
      <c r="H181" t="n">
        <v>-8.35414325794428</v>
      </c>
      <c r="I181" t="n">
        <v>192.8978935198458</v>
      </c>
      <c r="J181" t="n">
        <v>6.013435742934892</v>
      </c>
      <c r="K181" t="n">
        <v>52.64623846999316</v>
      </c>
    </row>
    <row r="182">
      <c r="A182" s="2" t="n">
        <v>45198</v>
      </c>
      <c r="B182" t="n">
        <v>35.01924842369941</v>
      </c>
      <c r="C182" t="n">
        <v>-10.5022536636458</v>
      </c>
      <c r="D182" t="n">
        <v>4.486243492790765</v>
      </c>
      <c r="E182" t="n">
        <v>6.752647106679399</v>
      </c>
      <c r="F182" t="n">
        <v>8.782703847736695</v>
      </c>
      <c r="G182" t="n">
        <v>22.07083336628521</v>
      </c>
      <c r="H182" t="n">
        <v>-6.741327540710484</v>
      </c>
      <c r="I182" t="n">
        <v>206.7374903902816</v>
      </c>
      <c r="J182" t="n">
        <v>10.82117900946178</v>
      </c>
      <c r="K182" t="n">
        <v>63.58616698731782</v>
      </c>
    </row>
    <row r="183">
      <c r="A183" s="2" t="n">
        <v>45202</v>
      </c>
      <c r="B183" t="n">
        <v>40.33293691903268</v>
      </c>
      <c r="C183" t="n">
        <v>-6.853963529949048</v>
      </c>
      <c r="D183" t="n">
        <v>10.22048018439561</v>
      </c>
      <c r="E183" t="n">
        <v>6.91788904490187</v>
      </c>
      <c r="F183" t="n">
        <v>10.10277399346171</v>
      </c>
      <c r="G183" t="n">
        <v>26.2306133648712</v>
      </c>
      <c r="H183" t="n">
        <v>-5.496334117531676</v>
      </c>
      <c r="I183" t="n">
        <v>216.1971152136556</v>
      </c>
      <c r="J183" t="n">
        <v>13.13580854028358</v>
      </c>
      <c r="K183" t="n">
        <v>67.73933736804911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8.899444749051955</v>
      </c>
      <c r="E184" t="n">
        <v>9.423955815618479</v>
      </c>
      <c r="F184" t="n">
        <v>9.988330767070487</v>
      </c>
      <c r="G184" t="n">
        <v>21.59239957473638</v>
      </c>
      <c r="H184" t="n">
        <v>-4.214529467612282</v>
      </c>
      <c r="I184" t="n">
        <v>207.3141676881137</v>
      </c>
      <c r="J184" t="n">
        <v>11.39650980657971</v>
      </c>
      <c r="K184" t="n">
        <v>62.88466132217052</v>
      </c>
    </row>
    <row r="185">
      <c r="A185" s="2" t="n">
        <v>45204</v>
      </c>
      <c r="B185" t="n">
        <v>40.17360276518023</v>
      </c>
      <c r="C185" t="n">
        <v>-6.587394857236739</v>
      </c>
      <c r="D185" t="n">
        <v>9.465607744826766</v>
      </c>
      <c r="E185" t="n">
        <v>11.78884272703398</v>
      </c>
      <c r="F185" t="n">
        <v>11.66502343219713</v>
      </c>
      <c r="G185" t="n">
        <v>24.22024545553774</v>
      </c>
      <c r="H185" t="n">
        <v>-3.175385714589429</v>
      </c>
      <c r="I185" t="n">
        <v>206.8386410091623</v>
      </c>
      <c r="J185" t="n">
        <v>15.01515222682279</v>
      </c>
      <c r="K185" t="n">
        <v>60.37575834656774</v>
      </c>
    </row>
    <row r="186">
      <c r="A186" s="2" t="n">
        <v>45205</v>
      </c>
      <c r="B186" t="n">
        <v>39.35623474121821</v>
      </c>
      <c r="C186" t="n">
        <v>-0.02375316263494298</v>
      </c>
      <c r="D186" t="n">
        <v>15.46162408492149</v>
      </c>
      <c r="E186" t="n">
        <v>12.2467146707238</v>
      </c>
      <c r="F186" t="n">
        <v>12.92572422145175</v>
      </c>
      <c r="G186" t="n">
        <v>26.98975163709991</v>
      </c>
      <c r="H186" t="n">
        <v>-1.130904683863609</v>
      </c>
      <c r="I186" t="n">
        <v>215.5227936106367</v>
      </c>
      <c r="J186" t="n">
        <v>16.10882818140917</v>
      </c>
      <c r="K186" t="n">
        <v>56.78257057097569</v>
      </c>
    </row>
    <row r="187">
      <c r="A187" s="2" t="n">
        <v>45208</v>
      </c>
      <c r="B187" t="n">
        <v>36.01563941734791</v>
      </c>
      <c r="C187" t="n">
        <v>-3.333360045751088</v>
      </c>
      <c r="D187" t="n">
        <v>9.897569366845381</v>
      </c>
      <c r="E187" t="n">
        <v>7.900112662541425</v>
      </c>
      <c r="F187" t="n">
        <v>9.782586533476568</v>
      </c>
      <c r="G187" t="n">
        <v>21.85470930691022</v>
      </c>
      <c r="H187" t="n">
        <v>-5.413606911265367</v>
      </c>
      <c r="I187" t="n">
        <v>208.2137414236742</v>
      </c>
      <c r="J187" t="n">
        <v>12.41425184479932</v>
      </c>
      <c r="K187" t="n">
        <v>55.92102059282573</v>
      </c>
    </row>
    <row r="188">
      <c r="A188" s="2" t="n">
        <v>45209</v>
      </c>
      <c r="B188" t="n">
        <v>40.19826679338148</v>
      </c>
      <c r="C188" t="n">
        <v>-0.7675999756437735</v>
      </c>
      <c r="D188" t="n">
        <v>13.19262123577811</v>
      </c>
      <c r="E188" t="n">
        <v>9.137901398406512</v>
      </c>
      <c r="F188" t="n">
        <v>13.04645843135943</v>
      </c>
      <c r="G188" t="n">
        <v>24.20619700848512</v>
      </c>
      <c r="H188" t="n">
        <v>-1.477324733280361</v>
      </c>
      <c r="I188" t="n">
        <v>222.9734905589395</v>
      </c>
      <c r="J188" t="n">
        <v>16.04564916910982</v>
      </c>
      <c r="K188" t="n">
        <v>65.94819846221746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8.648722826500798</v>
      </c>
      <c r="E189" t="n">
        <v>7.175221396851961</v>
      </c>
      <c r="F189" t="n">
        <v>10.752632362798</v>
      </c>
      <c r="G189" t="n">
        <v>17.84221090623874</v>
      </c>
      <c r="H189" t="n">
        <v>-2.710470513154983</v>
      </c>
      <c r="I189" t="n">
        <v>219.5001286810577</v>
      </c>
      <c r="J189" t="n">
        <v>12.59303024711915</v>
      </c>
      <c r="K189" t="n">
        <v>62.26272926781069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8.700580683301995</v>
      </c>
      <c r="E190" t="n">
        <v>9.090021548267412</v>
      </c>
      <c r="F190" t="n">
        <v>8.657149353801907</v>
      </c>
      <c r="G190" t="n">
        <v>19.8996422861476</v>
      </c>
      <c r="H190" t="n">
        <v>-2.946710452907553</v>
      </c>
      <c r="I190" t="n">
        <v>215.5657060874688</v>
      </c>
      <c r="J190" t="n">
        <v>11.19269900762307</v>
      </c>
      <c r="K190" t="n">
        <v>60.79209463469937</v>
      </c>
    </row>
    <row r="191">
      <c r="A191" s="2" t="n">
        <v>45212</v>
      </c>
      <c r="B191" t="n">
        <v>31.67451312189258</v>
      </c>
      <c r="C191" t="n">
        <v>-3.036026119557389</v>
      </c>
      <c r="D191" t="n">
        <v>10.08436427646504</v>
      </c>
      <c r="E191" t="n">
        <v>8.565961833547231</v>
      </c>
      <c r="F191" t="n">
        <v>8.677184091888224</v>
      </c>
      <c r="G191" t="n">
        <v>21.95132836642038</v>
      </c>
      <c r="H191" t="n">
        <v>-3.393728898459547</v>
      </c>
      <c r="I191" t="n">
        <v>219.8441266420493</v>
      </c>
      <c r="J191" t="n">
        <v>10.77821188567085</v>
      </c>
      <c r="K191" t="n">
        <v>60.85482005071881</v>
      </c>
    </row>
    <row r="192">
      <c r="A192" s="2" t="n">
        <v>45215</v>
      </c>
      <c r="B192" t="n">
        <v>29.47484776806186</v>
      </c>
      <c r="C192" t="n">
        <v>-2.445054703751737</v>
      </c>
      <c r="D192" t="n">
        <v>10.64998156269326</v>
      </c>
      <c r="E192" t="n">
        <v>9.338611045993828</v>
      </c>
      <c r="F192" t="n">
        <v>8.787222990400267</v>
      </c>
      <c r="G192" t="n">
        <v>20.81861694812086</v>
      </c>
      <c r="H192" t="n">
        <v>-3.155487377788091</v>
      </c>
      <c r="I192" t="n">
        <v>224.244376874553</v>
      </c>
      <c r="J192" t="n">
        <v>10.5673636626441</v>
      </c>
      <c r="K192" t="n">
        <v>62.60407270294519</v>
      </c>
    </row>
    <row r="193">
      <c r="A193" s="2" t="n">
        <v>45216</v>
      </c>
      <c r="B193" t="n">
        <v>28.45505901361318</v>
      </c>
      <c r="C193" t="n">
        <v>-0.8445499070858453</v>
      </c>
      <c r="D193" t="n">
        <v>12.83651494587432</v>
      </c>
      <c r="E193" t="n">
        <v>11.29648383013231</v>
      </c>
      <c r="F193" t="n">
        <v>10.47000701112692</v>
      </c>
      <c r="G193" t="n">
        <v>24.65685087525689</v>
      </c>
      <c r="H193" t="n">
        <v>-0.8328984485914903</v>
      </c>
      <c r="I193" t="n">
        <v>228.6446866094412</v>
      </c>
      <c r="J193" t="n">
        <v>11.42431227391267</v>
      </c>
      <c r="K193" t="n">
        <v>64.9700302136804</v>
      </c>
    </row>
    <row r="194">
      <c r="A194" s="2" t="n">
        <v>45217</v>
      </c>
      <c r="B194" t="n">
        <v>22.89639904188756</v>
      </c>
      <c r="C194" t="n">
        <v>-3.870535997737334</v>
      </c>
      <c r="D194" t="n">
        <v>9.324075984143732</v>
      </c>
      <c r="E194" t="n">
        <v>9.035196037607029</v>
      </c>
      <c r="F194" t="n">
        <v>9.577738883808063</v>
      </c>
      <c r="G194" t="n">
        <v>20.76294709128965</v>
      </c>
      <c r="H194" t="n">
        <v>-3.058031679162698</v>
      </c>
      <c r="I194" t="n">
        <v>221.545987990705</v>
      </c>
      <c r="J194" t="n">
        <v>9.362698321449736</v>
      </c>
      <c r="K194" t="n">
        <v>57.89478501352762</v>
      </c>
    </row>
    <row r="195">
      <c r="A195" s="2" t="n">
        <v>45218</v>
      </c>
      <c r="B195" t="n">
        <v>23.74211098605521</v>
      </c>
      <c r="C195" t="n">
        <v>-2.743470820958982</v>
      </c>
      <c r="D195" t="n">
        <v>10.11264575163196</v>
      </c>
      <c r="E195" t="n">
        <v>9.954307060196355</v>
      </c>
      <c r="F195" t="n">
        <v>10.52629920652883</v>
      </c>
      <c r="G195" t="n">
        <v>23.81346951101169</v>
      </c>
      <c r="H195" t="n">
        <v>-3.420384346450456</v>
      </c>
      <c r="I195" t="n">
        <v>227.8081334845008</v>
      </c>
      <c r="J195" t="n">
        <v>11.6693650609385</v>
      </c>
      <c r="K195" t="n">
        <v>62.04009361721803</v>
      </c>
    </row>
    <row r="196">
      <c r="A196" s="2" t="n">
        <v>45219</v>
      </c>
      <c r="B196" t="n">
        <v>22.59217923391026</v>
      </c>
      <c r="C196" t="n">
        <v>-3.103029897463228</v>
      </c>
      <c r="D196" t="n">
        <v>7.283768838876137</v>
      </c>
      <c r="E196" t="n">
        <v>7.037047451805933</v>
      </c>
      <c r="F196" t="n">
        <v>8.064091043458088</v>
      </c>
      <c r="G196" t="n">
        <v>25.69537719041373</v>
      </c>
      <c r="H196" t="n">
        <v>-3.431994291651541</v>
      </c>
      <c r="I196" t="n">
        <v>225.4486708157125</v>
      </c>
      <c r="J196" t="n">
        <v>8.885139853741109</v>
      </c>
      <c r="K196" t="n">
        <v>62.55192492359129</v>
      </c>
    </row>
    <row r="197">
      <c r="A197" s="2" t="n">
        <v>45222</v>
      </c>
      <c r="B197" t="n">
        <v>18.56340937432115</v>
      </c>
      <c r="C197" t="n">
        <v>-6.121840549760826</v>
      </c>
      <c r="D197" t="n">
        <v>6.483015196929065</v>
      </c>
      <c r="E197" t="n">
        <v>5.307191658506372</v>
      </c>
      <c r="F197" t="n">
        <v>5.920101634101682</v>
      </c>
      <c r="G197" t="n">
        <v>20.93049041434318</v>
      </c>
      <c r="H197" t="n">
        <v>-6.240982979324539</v>
      </c>
      <c r="I197" t="n">
        <v>221.8320384187258</v>
      </c>
      <c r="J197" t="n">
        <v>3.687153331495741</v>
      </c>
      <c r="K197" t="n">
        <v>61.67695333908478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4.556519877974385</v>
      </c>
      <c r="E198" t="n">
        <v>4.835114323950851</v>
      </c>
      <c r="F198" t="n">
        <v>2.981451892747122</v>
      </c>
      <c r="G198" t="n">
        <v>16.75438722657263</v>
      </c>
      <c r="H198" t="n">
        <v>-7.002597947287493</v>
      </c>
      <c r="I198" t="n">
        <v>205.6158035365764</v>
      </c>
      <c r="J198" t="n">
        <v>0.8104593371662361</v>
      </c>
      <c r="K198" t="n">
        <v>52.13504639971216</v>
      </c>
    </row>
    <row r="199">
      <c r="A199" s="2" t="n">
        <v>45225</v>
      </c>
      <c r="B199" t="n">
        <v>17.25515986400929</v>
      </c>
      <c r="C199" t="n">
        <v>-8.122083525476764</v>
      </c>
      <c r="D199" t="n">
        <v>0.9882370132855867</v>
      </c>
      <c r="E199" t="n">
        <v>1.476154991317213</v>
      </c>
      <c r="F199" t="n">
        <v>2.69358274612832</v>
      </c>
      <c r="G199" t="n">
        <v>17.38095043023549</v>
      </c>
      <c r="H199" t="n">
        <v>-9.260133677665261</v>
      </c>
      <c r="I199" t="n">
        <v>196.505320663924</v>
      </c>
      <c r="J199" t="n">
        <v>0.7642858267363106</v>
      </c>
      <c r="K199" t="n">
        <v>51.771373863401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1.435590885285487</v>
      </c>
      <c r="E200" t="n">
        <v>2.567498080601505</v>
      </c>
      <c r="F200" t="n">
        <v>3.557431821333079</v>
      </c>
      <c r="G200" t="n">
        <v>25.61850835962243</v>
      </c>
      <c r="H200" t="n">
        <v>-8.556146614237948</v>
      </c>
      <c r="I200" t="n">
        <v>202.0071880433288</v>
      </c>
      <c r="J200" t="n">
        <v>2.998657012525641</v>
      </c>
      <c r="K200" t="n">
        <v>63.22095742034446</v>
      </c>
    </row>
    <row r="201">
      <c r="A201" s="2" t="n">
        <v>45229</v>
      </c>
      <c r="B201" t="n">
        <v>9.974392342320094</v>
      </c>
      <c r="C201" t="n">
        <v>-7.274023038633349</v>
      </c>
      <c r="D201" t="n">
        <v>4.757311312482893</v>
      </c>
      <c r="E201" t="n">
        <v>4.416180956860227</v>
      </c>
      <c r="F201" t="n">
        <v>2.795905754073869</v>
      </c>
      <c r="G201" t="n">
        <v>28.74660604567658</v>
      </c>
      <c r="H201" t="n">
        <v>-9.656829009792068</v>
      </c>
      <c r="I201" t="n">
        <v>204.0750821742685</v>
      </c>
      <c r="J201" t="n">
        <v>2.733954423353424</v>
      </c>
      <c r="K201" t="n">
        <v>62.00605656824114</v>
      </c>
    </row>
    <row r="202">
      <c r="A202" s="2" t="n">
        <v>45230</v>
      </c>
      <c r="B202" t="n">
        <v>8.07102643223474</v>
      </c>
      <c r="C202" t="n">
        <v>-7.722573464051052</v>
      </c>
      <c r="D202" t="n">
        <v>4.412515639647041</v>
      </c>
      <c r="E202" t="n">
        <v>2.216368835918425</v>
      </c>
      <c r="F202" t="n">
        <v>-0.3687209669460345</v>
      </c>
      <c r="G202" t="n">
        <v>27.16427483625985</v>
      </c>
      <c r="H202" t="n">
        <v>-8.174268150530484</v>
      </c>
      <c r="I202" t="n">
        <v>211.4471697497411</v>
      </c>
      <c r="J202" t="n">
        <v>1.058735655106968</v>
      </c>
      <c r="K202" t="n">
        <v>60.77416661808335</v>
      </c>
    </row>
    <row r="203">
      <c r="A203" s="2" t="n">
        <v>45231</v>
      </c>
      <c r="B203" t="n">
        <v>7.746767805327259</v>
      </c>
      <c r="C203" t="n">
        <v>-5.117197334368385</v>
      </c>
      <c r="D203" t="n">
        <v>5.642059779628461</v>
      </c>
      <c r="E203" t="n">
        <v>2.792010666805611</v>
      </c>
      <c r="F203" t="n">
        <v>-0.3757777796108641</v>
      </c>
      <c r="G203" t="n">
        <v>27.33011791994362</v>
      </c>
      <c r="H203" t="n">
        <v>-6.540678386572218</v>
      </c>
      <c r="I203" t="n">
        <v>206.0341913629768</v>
      </c>
      <c r="J203" t="n">
        <v>-0.1976261658515943</v>
      </c>
      <c r="K203" t="n">
        <v>60.27047783971575</v>
      </c>
    </row>
    <row r="204">
      <c r="A204" s="2" t="n">
        <v>45232</v>
      </c>
      <c r="B204" t="n">
        <v>7.518227987023307</v>
      </c>
      <c r="C204" t="n">
        <v>-3.342815205010774</v>
      </c>
      <c r="D204" t="n">
        <v>7.310929263713639</v>
      </c>
      <c r="E204" t="n">
        <v>2.701136337768673</v>
      </c>
      <c r="F204" t="n">
        <v>0.3377726679859361</v>
      </c>
      <c r="G204" t="n">
        <v>29.29804425376745</v>
      </c>
      <c r="H204" t="n">
        <v>-6.749024824804939</v>
      </c>
      <c r="I204" t="n">
        <v>214.5957254414659</v>
      </c>
      <c r="J204" t="n">
        <v>0.6154230856970866</v>
      </c>
      <c r="K204" t="n">
        <v>60.76591937825715</v>
      </c>
    </row>
    <row r="205">
      <c r="A205" s="2" t="n">
        <v>45233</v>
      </c>
      <c r="B205" t="n">
        <v>9.612869031968941</v>
      </c>
      <c r="C205" t="n">
        <v>-7.042480270691698</v>
      </c>
      <c r="D205" t="n">
        <v>6.224523076593735</v>
      </c>
      <c r="E205" t="n">
        <v>2.883772127200013</v>
      </c>
      <c r="F205" t="n">
        <v>3.705064505608124</v>
      </c>
      <c r="G205" t="n">
        <v>27.82563411566596</v>
      </c>
      <c r="H205" t="n">
        <v>-7.938063937563566</v>
      </c>
      <c r="I205" t="n">
        <v>208.5900118770429</v>
      </c>
      <c r="J205" t="n">
        <v>3.265001062862671</v>
      </c>
      <c r="K205" t="n">
        <v>61.98195524535861</v>
      </c>
    </row>
    <row r="206">
      <c r="A206" s="2" t="n">
        <v>45236</v>
      </c>
      <c r="B206" t="n">
        <v>11.52649391233207</v>
      </c>
      <c r="C206" t="n">
        <v>-7.245956770830652</v>
      </c>
      <c r="D206" t="n">
        <v>6.300072548855962</v>
      </c>
      <c r="E206" t="n">
        <v>0.9981130866559607</v>
      </c>
      <c r="F206" t="n">
        <v>4.900666636748352</v>
      </c>
      <c r="G206" t="n">
        <v>30.08177038116921</v>
      </c>
      <c r="H206" t="n">
        <v>-8.429092473501786</v>
      </c>
      <c r="I206" t="n">
        <v>203.6013637246319</v>
      </c>
      <c r="J206" t="n">
        <v>2.040960700585726</v>
      </c>
      <c r="K206" t="n">
        <v>67.81196425223838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4.410155111863512</v>
      </c>
      <c r="E207" t="n">
        <v>-0.591057579055454</v>
      </c>
      <c r="F207" t="n">
        <v>5.206261810455448</v>
      </c>
      <c r="G207" t="n">
        <v>30.53959310474155</v>
      </c>
      <c r="H207" t="n">
        <v>-8.19756978042725</v>
      </c>
      <c r="I207" t="n">
        <v>204.5617203191146</v>
      </c>
      <c r="J207" t="n">
        <v>2.446870226855724</v>
      </c>
      <c r="K207" t="n">
        <v>70.42372283244616</v>
      </c>
    </row>
    <row r="208">
      <c r="A208" s="2" t="n">
        <v>45238</v>
      </c>
      <c r="B208" t="n">
        <v>18.43467729476678</v>
      </c>
      <c r="C208" t="n">
        <v>-7.838505603002222</v>
      </c>
      <c r="D208" t="n">
        <v>4.687529773381049</v>
      </c>
      <c r="E208" t="n">
        <v>-0.3661853865458253</v>
      </c>
      <c r="F208" t="n">
        <v>4.283452590825809</v>
      </c>
      <c r="G208" t="n">
        <v>32.25131491576065</v>
      </c>
      <c r="H208" t="n">
        <v>-8.4956169207135</v>
      </c>
      <c r="I208" t="n">
        <v>204.6149447534982</v>
      </c>
      <c r="J208" t="n">
        <v>3.089075814345743</v>
      </c>
      <c r="K208" t="n">
        <v>69.76214371379044</v>
      </c>
    </row>
    <row r="209">
      <c r="A209" s="2" t="n">
        <v>45239</v>
      </c>
      <c r="B209" t="n">
        <v>18.38931139893214</v>
      </c>
      <c r="C209" t="n">
        <v>-8.147151995383561</v>
      </c>
      <c r="D209" t="n">
        <v>4.16321539462432</v>
      </c>
      <c r="E209" t="n">
        <v>-0.3225659882033161</v>
      </c>
      <c r="F209" t="n">
        <v>4.007646382547381</v>
      </c>
      <c r="G209" t="n">
        <v>32.74270653786113</v>
      </c>
      <c r="H209" t="n">
        <v>-8.092162464290153</v>
      </c>
      <c r="I209" t="n">
        <v>218.5864703450567</v>
      </c>
      <c r="J209" t="n">
        <v>0.801639402504728</v>
      </c>
      <c r="K209" t="n">
        <v>62.29324506387859</v>
      </c>
    </row>
    <row r="210">
      <c r="A210" s="2" t="n">
        <v>45240</v>
      </c>
      <c r="B210" t="n">
        <v>18.67875141783401</v>
      </c>
      <c r="C210" t="n">
        <v>-11.32109294610328</v>
      </c>
      <c r="D210" t="n">
        <v>3.666574277592649</v>
      </c>
      <c r="E210" t="n">
        <v>0.7650699263016758</v>
      </c>
      <c r="F210" t="n">
        <v>4.531752319938276</v>
      </c>
      <c r="G210" t="n">
        <v>31.45160172905248</v>
      </c>
      <c r="H210" t="n">
        <v>-8.056150905457715</v>
      </c>
      <c r="I210" t="n">
        <v>230.1110027585365</v>
      </c>
      <c r="J210" t="n">
        <v>-0.5368914730164542</v>
      </c>
      <c r="K210" t="n">
        <v>60.53009354896783</v>
      </c>
    </row>
    <row r="211">
      <c r="A211" s="2" t="n">
        <v>45243</v>
      </c>
      <c r="B211" t="n">
        <v>17.57789059143795</v>
      </c>
      <c r="C211" t="n">
        <v>-10.79918230492115</v>
      </c>
      <c r="D211" t="n">
        <v>2.810521336729721</v>
      </c>
      <c r="E211" t="n">
        <v>-0.1939711232552321</v>
      </c>
      <c r="F211" t="n">
        <v>2.685752437701217</v>
      </c>
      <c r="G211" t="n">
        <v>33.38818623565496</v>
      </c>
      <c r="H211" t="n">
        <v>-7.062589868046921</v>
      </c>
      <c r="I211" t="n">
        <v>246.7515930405055</v>
      </c>
      <c r="J211" t="n">
        <v>-3.501260173729015</v>
      </c>
      <c r="K211" t="n">
        <v>58.09750511829173</v>
      </c>
    </row>
    <row r="212">
      <c r="A212" s="2" t="n">
        <v>45245</v>
      </c>
      <c r="B212" t="n">
        <v>19.31012373222467</v>
      </c>
      <c r="C212" t="n">
        <v>-9.403403238461438</v>
      </c>
      <c r="D212" t="n">
        <v>1.553696567902452</v>
      </c>
      <c r="E212" t="n">
        <v>0.8819187276432938</v>
      </c>
      <c r="F212" t="n">
        <v>4.211591078797272</v>
      </c>
      <c r="G212" t="n">
        <v>31.44814861471898</v>
      </c>
      <c r="H212" t="n">
        <v>-6.466831159607334</v>
      </c>
      <c r="I212" t="n">
        <v>252.24190377815</v>
      </c>
      <c r="J212" t="n">
        <v>-3.16590967849617</v>
      </c>
      <c r="K212" t="n">
        <v>65.33300945036022</v>
      </c>
    </row>
    <row r="213">
      <c r="A213" s="2" t="n">
        <v>45246</v>
      </c>
      <c r="B213" t="n">
        <v>21.77281832914111</v>
      </c>
      <c r="C213" t="n">
        <v>-4.637044958795167</v>
      </c>
      <c r="D213" t="n">
        <v>6.0018198992835</v>
      </c>
      <c r="E213" t="n">
        <v>0.0588587884074343</v>
      </c>
      <c r="F213" t="n">
        <v>3.62407591149958</v>
      </c>
      <c r="G213" t="n">
        <v>34.39403245231487</v>
      </c>
      <c r="H213" t="n">
        <v>-7.208644042928536</v>
      </c>
      <c r="I213" t="n">
        <v>256.4997091135028</v>
      </c>
      <c r="J213" t="n">
        <v>-1.607722591332572</v>
      </c>
      <c r="K213" t="n">
        <v>69.33637091831615</v>
      </c>
    </row>
    <row r="214">
      <c r="A214" s="2" t="n">
        <v>45247</v>
      </c>
      <c r="B214" t="n">
        <v>17.00536305042988</v>
      </c>
      <c r="C214" t="n">
        <v>-5.961801587958027</v>
      </c>
      <c r="D214" t="n">
        <v>2.839586693681295</v>
      </c>
      <c r="E214" t="n">
        <v>-5.510956447800153</v>
      </c>
      <c r="F214" t="n">
        <v>2.524734584704191</v>
      </c>
      <c r="G214" t="n">
        <v>32.88496978966875</v>
      </c>
      <c r="H214" t="n">
        <v>-7.005788786424516</v>
      </c>
      <c r="I214" t="n">
        <v>252.7648300082551</v>
      </c>
      <c r="J214" t="n">
        <v>-4.541585939810854</v>
      </c>
      <c r="K214" t="n">
        <v>61.82326069894981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-5.732864075801691</v>
      </c>
      <c r="F215" t="n">
        <v>3.808558423819597</v>
      </c>
      <c r="G215" t="n">
        <v>31.94921587312409</v>
      </c>
      <c r="H215" t="n">
        <v>-7.842325322747012</v>
      </c>
      <c r="I215" t="n">
        <v>260.3405358375993</v>
      </c>
      <c r="J215" t="n">
        <v>-3.011552255903305</v>
      </c>
      <c r="K215" t="n">
        <v>62.7509079182093</v>
      </c>
    </row>
    <row r="216">
      <c r="A216" s="2" t="n">
        <v>45251</v>
      </c>
      <c r="B216" t="n">
        <v>15.62476302392026</v>
      </c>
      <c r="C216" t="n">
        <v>-5.692200518827983</v>
      </c>
      <c r="D216" t="n">
        <v>1.531263194650667</v>
      </c>
      <c r="E216" t="n">
        <v>-5.166300904702625</v>
      </c>
      <c r="F216" t="n">
        <v>2.415600652451189</v>
      </c>
      <c r="G216" t="n">
        <v>31.71950626327646</v>
      </c>
      <c r="H216" t="n">
        <v>-7.516472213209491</v>
      </c>
      <c r="I216" t="n">
        <v>255.1173614896364</v>
      </c>
      <c r="J216" t="n">
        <v>-4.733055982017631</v>
      </c>
      <c r="K216" t="n">
        <v>65.34758830430498</v>
      </c>
    </row>
    <row r="217">
      <c r="A217" s="2" t="n">
        <v>45252</v>
      </c>
      <c r="B217" t="n">
        <v>16.80131785703145</v>
      </c>
      <c r="C217" t="n">
        <v>-3.612501616658392</v>
      </c>
      <c r="D217" t="n">
        <v>3.822884105392022</v>
      </c>
      <c r="E217" t="n">
        <v>-6.308040098846501</v>
      </c>
      <c r="F217" t="n">
        <v>1.832907344349488</v>
      </c>
      <c r="G217" t="n">
        <v>29.93017754447882</v>
      </c>
      <c r="H217" t="n">
        <v>-11.13039951044127</v>
      </c>
      <c r="I217" t="n">
        <v>256.2997313833191</v>
      </c>
      <c r="J217" t="n">
        <v>-4.991784501060426</v>
      </c>
      <c r="K217" t="n">
        <v>65.99087119069571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-4.907072091023568</v>
      </c>
      <c r="F218" t="n">
        <v>1.173894515005225</v>
      </c>
      <c r="G218" t="n">
        <v>31.04257033882025</v>
      </c>
      <c r="H218" t="n">
        <v>-10.75686144251723</v>
      </c>
      <c r="I218" t="n">
        <v>249.788366895482</v>
      </c>
      <c r="J218" t="n">
        <v>-4.710584781379879</v>
      </c>
      <c r="K218" t="n">
        <v>60.34303505058452</v>
      </c>
    </row>
    <row r="219">
      <c r="A219" s="2" t="n">
        <v>45254</v>
      </c>
      <c r="B219" t="n">
        <v>17.49640792598885</v>
      </c>
      <c r="C219" t="n">
        <v>-2.194016307068714</v>
      </c>
      <c r="D219" t="n">
        <v>3.815552486023965</v>
      </c>
      <c r="E219" t="n">
        <v>-3.979799269109174</v>
      </c>
      <c r="F219" t="n">
        <v>1.814551067727166</v>
      </c>
      <c r="G219" t="n">
        <v>32.22827739895611</v>
      </c>
      <c r="H219" t="n">
        <v>-10.92669127183167</v>
      </c>
      <c r="I219" t="n">
        <v>243.3283049021859</v>
      </c>
      <c r="J219" t="n">
        <v>-5.220019612121996</v>
      </c>
      <c r="K219" t="n">
        <v>61.20589120690421</v>
      </c>
    </row>
    <row r="220">
      <c r="A220" s="2" t="n">
        <v>45258</v>
      </c>
      <c r="B220" t="n">
        <v>17.48659285719059</v>
      </c>
      <c r="C220" t="n">
        <v>1.187268482720616</v>
      </c>
      <c r="D220" t="n">
        <v>7.167682583920354</v>
      </c>
      <c r="E220" t="n">
        <v>-3.203412661990546</v>
      </c>
      <c r="F220" t="n">
        <v>1.271764327102276</v>
      </c>
      <c r="G220" t="n">
        <v>31.14656184162769</v>
      </c>
      <c r="H220" t="n">
        <v>-10.30890215543653</v>
      </c>
      <c r="I220" t="n">
        <v>248.8739565462017</v>
      </c>
      <c r="J220" t="n">
        <v>-3.7922208635215</v>
      </c>
      <c r="K220" t="n">
        <v>56.59263460213777</v>
      </c>
    </row>
    <row r="221">
      <c r="A221" s="2" t="n">
        <v>45259</v>
      </c>
      <c r="B221" t="n">
        <v>21.97367490936177</v>
      </c>
      <c r="C221" t="n">
        <v>0.6706745435335781</v>
      </c>
      <c r="D221" t="n">
        <v>7.110594652240021</v>
      </c>
      <c r="E221" t="n">
        <v>-1.126624827244183</v>
      </c>
      <c r="F221" t="n">
        <v>2.558633286555123</v>
      </c>
      <c r="G221" t="n">
        <v>28.25597371157165</v>
      </c>
      <c r="H221" t="n">
        <v>-9.529896904288037</v>
      </c>
      <c r="I221" t="n">
        <v>255.8107921411224</v>
      </c>
      <c r="J221" t="n">
        <v>-3.246655459490977</v>
      </c>
      <c r="K221" t="n">
        <v>51.86763278872915</v>
      </c>
    </row>
    <row r="222">
      <c r="A222" s="2" t="n">
        <v>45260</v>
      </c>
      <c r="B222" t="n">
        <v>22.93887052314807</v>
      </c>
      <c r="C222" t="n">
        <v>2.333578244477308</v>
      </c>
      <c r="D222" t="n">
        <v>5.488339454424218</v>
      </c>
      <c r="E222" t="n">
        <v>-1.40535803508941</v>
      </c>
      <c r="F222" t="n">
        <v>1.638462581171174</v>
      </c>
      <c r="G222" t="n">
        <v>26.21311945366671</v>
      </c>
      <c r="H222" t="n">
        <v>-10.05732072132244</v>
      </c>
      <c r="I222" t="n">
        <v>264.4919212831371</v>
      </c>
      <c r="J222" t="n">
        <v>-5.253931546093948</v>
      </c>
      <c r="K222" t="n">
        <v>55.81201844307579</v>
      </c>
    </row>
    <row r="223">
      <c r="A223" s="2" t="n">
        <v>45261</v>
      </c>
      <c r="B223" t="n">
        <v>25.8639113839237</v>
      </c>
      <c r="C223" t="n">
        <v>3.233677538579793</v>
      </c>
      <c r="D223" t="n">
        <v>7.662381005297569</v>
      </c>
      <c r="E223" t="n">
        <v>-3.194345772340701</v>
      </c>
      <c r="F223" t="n">
        <v>1.666140812402195</v>
      </c>
      <c r="G223" t="n">
        <v>25.64999631143778</v>
      </c>
      <c r="H223" t="n">
        <v>-9.918948207597733</v>
      </c>
      <c r="I223" t="n">
        <v>275.7125189517955</v>
      </c>
      <c r="J223" t="n">
        <v>-4.347169918427618</v>
      </c>
      <c r="K223" t="n">
        <v>58.17875447780387</v>
      </c>
    </row>
    <row r="224">
      <c r="A224" s="2" t="n">
        <v>45264</v>
      </c>
      <c r="B224" t="n">
        <v>26.92182920361168</v>
      </c>
      <c r="C224" t="n">
        <v>3.883453654916358</v>
      </c>
      <c r="D224" t="n">
        <v>10.25012846579778</v>
      </c>
      <c r="E224" t="n">
        <v>0.6309425314720452</v>
      </c>
      <c r="F224" t="n">
        <v>7.423289426365032</v>
      </c>
      <c r="G224" t="n">
        <v>28.99220461534031</v>
      </c>
      <c r="H224" t="n">
        <v>-5.618787013221615</v>
      </c>
      <c r="I224" t="n">
        <v>261.7183613675775</v>
      </c>
      <c r="J224" t="n">
        <v>-0.1882606486157901</v>
      </c>
      <c r="K224" t="n">
        <v>69.4559010450446</v>
      </c>
    </row>
    <row r="225">
      <c r="A225" s="2" t="n">
        <v>45265</v>
      </c>
      <c r="B225" t="n">
        <v>27.12856683334233</v>
      </c>
      <c r="C225" t="n">
        <v>2.4649470254138</v>
      </c>
      <c r="D225" t="n">
        <v>8.905731014175601</v>
      </c>
      <c r="E225" t="n">
        <v>2.628981264706609</v>
      </c>
      <c r="F225" t="n">
        <v>9.002774546711612</v>
      </c>
      <c r="G225" t="n">
        <v>27.1551595721963</v>
      </c>
      <c r="H225" t="n">
        <v>-5.092684063710329</v>
      </c>
      <c r="I225" t="n">
        <v>272.3014712134541</v>
      </c>
      <c r="J225" t="n">
        <v>1.884631469828246</v>
      </c>
      <c r="K225" t="n">
        <v>69.5128567884306</v>
      </c>
    </row>
    <row r="226">
      <c r="A226" s="2" t="n">
        <v>45266</v>
      </c>
      <c r="B226" t="n">
        <v>25.66728250899457</v>
      </c>
      <c r="C226" t="n">
        <v>4.243021885803144</v>
      </c>
      <c r="D226" t="n">
        <v>10.75873927758961</v>
      </c>
      <c r="E226" t="n">
        <v>3.042692401918168</v>
      </c>
      <c r="F226" t="n">
        <v>6.840037941964217</v>
      </c>
      <c r="G226" t="n">
        <v>28.58488311615288</v>
      </c>
      <c r="H226" t="n">
        <v>-5.330957398507163</v>
      </c>
      <c r="I226" t="n">
        <v>273.911484423928</v>
      </c>
      <c r="J226" t="n">
        <v>1.926494495623965</v>
      </c>
      <c r="K226" t="n">
        <v>67.61039056436198</v>
      </c>
    </row>
    <row r="227">
      <c r="A227" s="2" t="n">
        <v>45267</v>
      </c>
      <c r="B227" t="n">
        <v>24.15985641674996</v>
      </c>
      <c r="C227" t="n">
        <v>4.823125043977061</v>
      </c>
      <c r="D227" t="n">
        <v>10.43984546814995</v>
      </c>
      <c r="E227" t="n">
        <v>2.530256374181428</v>
      </c>
      <c r="F227" t="n">
        <v>5.700811217232804</v>
      </c>
      <c r="G227" t="n">
        <v>30.26699170469196</v>
      </c>
      <c r="H227" t="n">
        <v>-6.096188659705559</v>
      </c>
      <c r="I227" t="n">
        <v>268.5933866223105</v>
      </c>
      <c r="J227" t="n">
        <v>3.508487401727312</v>
      </c>
      <c r="K227" t="n">
        <v>56.11170372008394</v>
      </c>
    </row>
    <row r="228">
      <c r="A228" s="2" t="n">
        <v>45268</v>
      </c>
      <c r="B228" t="n">
        <v>25.28122215766748</v>
      </c>
      <c r="C228" t="n">
        <v>4.408793024361435</v>
      </c>
      <c r="D228" t="n">
        <v>8.757008979227709</v>
      </c>
      <c r="E228" t="n">
        <v>3.251529773204132</v>
      </c>
      <c r="F228" t="n">
        <v>8.399336618751363</v>
      </c>
      <c r="G228" t="n">
        <v>29.95176764112131</v>
      </c>
      <c r="H228" t="n">
        <v>-4.877011432405743</v>
      </c>
      <c r="I228" t="n">
        <v>268.8673068555342</v>
      </c>
      <c r="J228" t="n">
        <v>2.957508578133283</v>
      </c>
      <c r="K228" t="n">
        <v>63.51508260726566</v>
      </c>
    </row>
    <row r="229">
      <c r="A229" s="2" t="n">
        <v>45271</v>
      </c>
      <c r="B229" t="n">
        <v>23.47558576292987</v>
      </c>
      <c r="C229" t="n">
        <v>3.716393553421815</v>
      </c>
      <c r="D229" t="n">
        <v>9.706604456710966</v>
      </c>
      <c r="E229" t="n">
        <v>3.909753000435057</v>
      </c>
      <c r="F229" t="n">
        <v>10.19472069704441</v>
      </c>
      <c r="G229" t="n">
        <v>30.52901683089571</v>
      </c>
      <c r="H229" t="n">
        <v>-4.414321324117243</v>
      </c>
      <c r="I229" t="n">
        <v>271.4690216033482</v>
      </c>
      <c r="J229" t="n">
        <v>3.067480296409464</v>
      </c>
      <c r="K229" t="n">
        <v>64.31571061842727</v>
      </c>
    </row>
    <row r="230">
      <c r="A230" s="2" t="n">
        <v>45272</v>
      </c>
      <c r="B230" t="n">
        <v>25.90681854808852</v>
      </c>
      <c r="C230" t="n">
        <v>4.494519305006728</v>
      </c>
      <c r="D230" t="n">
        <v>10.28731056185697</v>
      </c>
      <c r="E230" t="n">
        <v>2.504448467844345</v>
      </c>
      <c r="F230" t="n">
        <v>9.689434094584959</v>
      </c>
      <c r="G230" t="n">
        <v>26.59329288270189</v>
      </c>
      <c r="H230" t="n">
        <v>-5.808663266817615</v>
      </c>
      <c r="I230" t="n">
        <v>274.7056450914255</v>
      </c>
      <c r="J230" t="n">
        <v>1.134050957857813</v>
      </c>
      <c r="K230" t="n">
        <v>59.59721231493815</v>
      </c>
    </row>
    <row r="231">
      <c r="A231" s="2" t="n">
        <v>45273</v>
      </c>
      <c r="B231" t="n">
        <v>23.36126522598423</v>
      </c>
      <c r="C231" t="n">
        <v>3.069122265561863</v>
      </c>
      <c r="D231" t="n">
        <v>8.812214235463367</v>
      </c>
      <c r="E231" t="n">
        <v>2.386677085445132</v>
      </c>
      <c r="F231" t="n">
        <v>10.79453210378045</v>
      </c>
      <c r="G231" t="n">
        <v>28.65733673989295</v>
      </c>
      <c r="H231" t="n">
        <v>-5.557234880695683</v>
      </c>
      <c r="I231" t="n">
        <v>306.1584167972611</v>
      </c>
      <c r="J231" t="n">
        <v>3.768007691420738</v>
      </c>
      <c r="K231" t="n">
        <v>55.7872985986442</v>
      </c>
    </row>
    <row r="232">
      <c r="A232" s="2" t="n">
        <v>45274</v>
      </c>
      <c r="B232" t="n">
        <v>22.62540318393538</v>
      </c>
      <c r="C232" t="n">
        <v>7.790018261921938</v>
      </c>
      <c r="D232" t="n">
        <v>13.29407374205633</v>
      </c>
      <c r="E232" t="n">
        <v>3.640204960559723</v>
      </c>
      <c r="F232" t="n">
        <v>13.01397165515661</v>
      </c>
      <c r="G232" t="n">
        <v>34.69478910793953</v>
      </c>
      <c r="H232" t="n">
        <v>-2.933561682611108</v>
      </c>
      <c r="I232" t="n">
        <v>295.7903990087308</v>
      </c>
      <c r="J232" t="n">
        <v>4.730927790883932</v>
      </c>
      <c r="K232" t="n">
        <v>64.3193335473472</v>
      </c>
    </row>
    <row r="233">
      <c r="A233" s="2" t="n">
        <v>45275</v>
      </c>
      <c r="B233" t="n">
        <v>19.39034945822202</v>
      </c>
      <c r="C233" t="n">
        <v>7.133544511727452</v>
      </c>
      <c r="D233" t="n">
        <v>14.66181376438156</v>
      </c>
      <c r="E233" t="n">
        <v>3.460768221697208</v>
      </c>
      <c r="F233" t="n">
        <v>12.23728265703441</v>
      </c>
      <c r="G233" t="n">
        <v>33.35286119088217</v>
      </c>
      <c r="H233" t="n">
        <v>-2.365648969643686</v>
      </c>
      <c r="I233" t="n">
        <v>278.88354539573</v>
      </c>
      <c r="J233" t="n">
        <v>8.043349699640379</v>
      </c>
      <c r="K233" t="n">
        <v>60.80862412775083</v>
      </c>
    </row>
    <row r="234">
      <c r="A234" s="2" t="n">
        <v>45278</v>
      </c>
      <c r="B234" t="n">
        <v>19.14790813223972</v>
      </c>
      <c r="C234" t="n">
        <v>7.9387505678163</v>
      </c>
      <c r="D234" t="n">
        <v>16.91446476713483</v>
      </c>
      <c r="E234" t="n">
        <v>2.675406853748852</v>
      </c>
      <c r="F234" t="n">
        <v>10.74931585222489</v>
      </c>
      <c r="G234" t="n">
        <v>30.84606447901399</v>
      </c>
      <c r="H234" t="n">
        <v>-2.096292790630294</v>
      </c>
      <c r="I234" t="n">
        <v>285.4912772072878</v>
      </c>
      <c r="J234" t="n">
        <v>7.234711255434045</v>
      </c>
      <c r="K234" t="n">
        <v>57.81999420080813</v>
      </c>
    </row>
    <row r="235">
      <c r="A235" s="2" t="n">
        <v>45279</v>
      </c>
      <c r="B235" t="n">
        <v>19.46872802872408</v>
      </c>
      <c r="C235" t="n">
        <v>7.446196163427965</v>
      </c>
      <c r="D235" t="n">
        <v>17.80653721364074</v>
      </c>
      <c r="E235" t="n">
        <v>1.709829705384713</v>
      </c>
      <c r="F235" t="n">
        <v>10.0514347479665</v>
      </c>
      <c r="G235" t="n">
        <v>31.23976326887157</v>
      </c>
      <c r="H235" t="n">
        <v>-0.9475804086485073</v>
      </c>
      <c r="I235" t="n">
        <v>273.8110449280675</v>
      </c>
      <c r="J235" t="n">
        <v>8.985579134225929</v>
      </c>
      <c r="K235" t="n">
        <v>56.44034328653731</v>
      </c>
    </row>
    <row r="236">
      <c r="A236" s="2" t="n">
        <v>45280</v>
      </c>
      <c r="B236" t="n">
        <v>17.65647032299382</v>
      </c>
      <c r="C236" t="n">
        <v>4.364752162576102</v>
      </c>
      <c r="D236" t="n">
        <v>13.68096904441454</v>
      </c>
      <c r="E236" t="n">
        <v>1.68065293269084</v>
      </c>
      <c r="F236" t="n">
        <v>8.787821213574599</v>
      </c>
      <c r="G236" t="n">
        <v>27.39154499914822</v>
      </c>
      <c r="H236" t="n">
        <v>-2.167309135419915</v>
      </c>
      <c r="I236" t="n">
        <v>249.8125194976267</v>
      </c>
      <c r="J236" t="n">
        <v>5.199483971311425</v>
      </c>
      <c r="K236" t="n">
        <v>51.56640964924875</v>
      </c>
    </row>
    <row r="237">
      <c r="A237" s="2" t="n">
        <v>45281</v>
      </c>
      <c r="B237" t="n">
        <v>16.35375362528333</v>
      </c>
      <c r="C237" t="n">
        <v>2.752750905216272</v>
      </c>
      <c r="D237" t="n">
        <v>11.16802199444831</v>
      </c>
      <c r="E237" t="n">
        <v>2.634553671021256</v>
      </c>
      <c r="F237" t="n">
        <v>9.863584395217039</v>
      </c>
      <c r="G237" t="n">
        <v>26.65871213448849</v>
      </c>
      <c r="H237" t="n">
        <v>-1.012953724558396</v>
      </c>
      <c r="I237" t="n">
        <v>253.1806459264691</v>
      </c>
      <c r="J237" t="n">
        <v>4.917617048707568</v>
      </c>
      <c r="K237" t="n">
        <v>51.52998072081343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10.57898294302413</v>
      </c>
      <c r="E238" t="n">
        <v>3.567282242318792</v>
      </c>
      <c r="F238" t="n">
        <v>10.30858047229153</v>
      </c>
      <c r="G238" t="n">
        <v>27.41931002826565</v>
      </c>
      <c r="H238" t="n">
        <v>-0.06269494620573246</v>
      </c>
      <c r="I238" t="n">
        <v>258.1436713625288</v>
      </c>
      <c r="J238" t="n">
        <v>5.385765551179178</v>
      </c>
      <c r="K238" t="n">
        <v>52.80617200353475</v>
      </c>
    </row>
    <row r="239">
      <c r="A239" s="2" t="n">
        <v>45286</v>
      </c>
      <c r="B239" t="n">
        <v>17.13897948181038</v>
      </c>
      <c r="C239" t="n">
        <v>3.721695837600736</v>
      </c>
      <c r="D239" t="n">
        <v>9.032034932370859</v>
      </c>
      <c r="E239" t="n">
        <v>3.787026624573042</v>
      </c>
      <c r="F239" t="n">
        <v>11.229586837055</v>
      </c>
      <c r="G239" t="n">
        <v>29.15558885130149</v>
      </c>
      <c r="H239" t="n">
        <v>2.599972191832456</v>
      </c>
      <c r="I239" t="n">
        <v>267.968243115531</v>
      </c>
      <c r="J239" t="n">
        <v>7.806235254743377</v>
      </c>
      <c r="K239" t="n">
        <v>53.853956111675</v>
      </c>
    </row>
    <row r="240">
      <c r="A240" s="2" t="n">
        <v>45287</v>
      </c>
      <c r="B240" t="n">
        <v>17.04491280678218</v>
      </c>
      <c r="C240" t="n">
        <v>3.167271106468461</v>
      </c>
      <c r="D240" t="n">
        <v>8.621707495875963</v>
      </c>
      <c r="E240" t="n">
        <v>4.747434659118088</v>
      </c>
      <c r="F240" t="n">
        <v>11.47882981234611</v>
      </c>
      <c r="G240" t="n">
        <v>31.99091588937162</v>
      </c>
      <c r="H240" t="n">
        <v>2.463008335505856</v>
      </c>
      <c r="I240" t="n">
        <v>254.2251587938289</v>
      </c>
      <c r="J240" t="n">
        <v>9.380927539957874</v>
      </c>
      <c r="K240" t="n">
        <v>54.72021036751904</v>
      </c>
    </row>
    <row r="241">
      <c r="A241" s="2" t="n">
        <v>45288</v>
      </c>
      <c r="B241" t="n">
        <v>16.76550733621185</v>
      </c>
      <c r="C241" t="n">
        <v>4.112018657062055</v>
      </c>
      <c r="D241" t="n">
        <v>9.734431940498611</v>
      </c>
      <c r="E241" t="n">
        <v>5.596027035221085</v>
      </c>
      <c r="F241" t="n">
        <v>11.48509671049556</v>
      </c>
      <c r="G241" t="n">
        <v>32.52093166287617</v>
      </c>
      <c r="H241" t="n">
        <v>4.10545540120848</v>
      </c>
      <c r="I241" t="n">
        <v>260.8182901867216</v>
      </c>
      <c r="J241" t="n">
        <v>9.861590106935147</v>
      </c>
      <c r="K241" t="n">
        <v>52.51005265756052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12.75050363549184</v>
      </c>
      <c r="E242" t="n">
        <v>6.877582824267137</v>
      </c>
      <c r="F242" t="n">
        <v>12.61455038878207</v>
      </c>
      <c r="G242" t="n">
        <v>34.50584370722967</v>
      </c>
      <c r="H242" t="n">
        <v>5.239226259164265</v>
      </c>
      <c r="I242" t="n">
        <v>269.3492146508747</v>
      </c>
      <c r="J242" t="n">
        <v>10.30108273897137</v>
      </c>
      <c r="K242" t="n">
        <v>55.29931826596444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12.93268810683958</v>
      </c>
      <c r="E243" t="n">
        <v>6.545923522172536</v>
      </c>
      <c r="F243" t="n">
        <v>13.13381741092225</v>
      </c>
      <c r="G243" t="n">
        <v>36.96479158492267</v>
      </c>
      <c r="H243" t="n">
        <v>4.636902301226398</v>
      </c>
      <c r="I243" t="n">
        <v>282.3403642628799</v>
      </c>
      <c r="J243" t="n">
        <v>10.18082191065723</v>
      </c>
      <c r="K243" t="n">
        <v>58.43363438619726</v>
      </c>
    </row>
    <row r="244">
      <c r="A244" s="2" t="n">
        <v>45293</v>
      </c>
      <c r="B244" t="n">
        <v>20.71097703214429</v>
      </c>
      <c r="C244" t="n">
        <v>12.69419711278006</v>
      </c>
      <c r="D244" t="n">
        <v>17.05239435020163</v>
      </c>
      <c r="E244" t="n">
        <v>7.569552010285996</v>
      </c>
      <c r="F244" t="n">
        <v>12.67893087143079</v>
      </c>
      <c r="G244" t="n">
        <v>38.77119341912723</v>
      </c>
      <c r="H244" t="n">
        <v>2.449880801987825</v>
      </c>
      <c r="I244" t="n">
        <v>292.7080268621054</v>
      </c>
      <c r="J244" t="n">
        <v>13.5672655190608</v>
      </c>
      <c r="K244" t="n">
        <v>61.55115808356613</v>
      </c>
    </row>
    <row r="245">
      <c r="A245" s="2" t="n">
        <v>45294</v>
      </c>
      <c r="B245" t="n">
        <v>18.41510507183299</v>
      </c>
      <c r="C245" t="n">
        <v>9.350754847676313</v>
      </c>
      <c r="D245" t="n">
        <v>15.27083031869112</v>
      </c>
      <c r="E245" t="n">
        <v>3.843919035268795</v>
      </c>
      <c r="F245" t="n">
        <v>11.07814806007239</v>
      </c>
      <c r="G245" t="n">
        <v>35.37806787143938</v>
      </c>
      <c r="H245" t="n">
        <v>2.971311708883584</v>
      </c>
      <c r="I245" t="n">
        <v>283.1049010911099</v>
      </c>
      <c r="J245" t="n">
        <v>9.856624471242203</v>
      </c>
      <c r="K245" t="n">
        <v>60.21406075047431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4.851967928328671</v>
      </c>
      <c r="F246" t="n">
        <v>10.50635747236688</v>
      </c>
      <c r="G246" t="n">
        <v>38.61483948440985</v>
      </c>
      <c r="H246" t="n">
        <v>2.429271048892634</v>
      </c>
      <c r="I246" t="n">
        <v>294.8539301813843</v>
      </c>
      <c r="J246" t="n">
        <v>8.861962922466038</v>
      </c>
      <c r="K246" t="n">
        <v>61.35384257192751</v>
      </c>
    </row>
    <row r="247">
      <c r="A247" s="2" t="n">
        <v>45296</v>
      </c>
      <c r="B247" t="n">
        <v>23.0788412850186</v>
      </c>
      <c r="C247" t="n">
        <v>12.32684731793414</v>
      </c>
      <c r="D247" t="n">
        <v>19.57684982245915</v>
      </c>
      <c r="E247" t="n">
        <v>4.398779276972764</v>
      </c>
      <c r="F247" t="n">
        <v>11.44996575768267</v>
      </c>
      <c r="G247" t="n">
        <v>36.82218984475498</v>
      </c>
      <c r="H247" t="n">
        <v>1.594490715069097</v>
      </c>
      <c r="I247" t="n">
        <v>289.7246588443758</v>
      </c>
      <c r="J247" t="n">
        <v>8.880240561229357</v>
      </c>
      <c r="K247" t="n">
        <v>62.03547554778315</v>
      </c>
    </row>
    <row r="248">
      <c r="A248" s="2" t="n">
        <v>45299</v>
      </c>
      <c r="B248" t="n">
        <v>20.18030528161781</v>
      </c>
      <c r="C248" t="n">
        <v>12.27387563144564</v>
      </c>
      <c r="D248" t="n">
        <v>19.32099988899938</v>
      </c>
      <c r="E248" t="n">
        <v>2.51180316793016</v>
      </c>
      <c r="F248" t="n">
        <v>9.033982501794323</v>
      </c>
      <c r="G248" t="n">
        <v>33.61085545062581</v>
      </c>
      <c r="H248" t="n">
        <v>0.4868038833225841</v>
      </c>
      <c r="I248" t="n">
        <v>289.4331393805459</v>
      </c>
      <c r="J248" t="n">
        <v>4.476004021041913</v>
      </c>
      <c r="K248" t="n">
        <v>73.35343574157798</v>
      </c>
    </row>
    <row r="249">
      <c r="A249" s="2" t="n">
        <v>45300</v>
      </c>
      <c r="B249" t="n">
        <v>19.6990013002241</v>
      </c>
      <c r="C249" t="n">
        <v>8.753218719520572</v>
      </c>
      <c r="D249" t="n">
        <v>17.99301199969645</v>
      </c>
      <c r="E249" t="n">
        <v>2.535261151484991</v>
      </c>
      <c r="F249" t="n">
        <v>10.88451345644637</v>
      </c>
      <c r="G249" t="n">
        <v>34.65521325123922</v>
      </c>
      <c r="H249" t="n">
        <v>0.04947920353139956</v>
      </c>
      <c r="I249" t="n">
        <v>270.5999529428876</v>
      </c>
      <c r="J249" t="n">
        <v>3.886767984931394</v>
      </c>
      <c r="K249" t="n">
        <v>63.07012814128727</v>
      </c>
    </row>
    <row r="250">
      <c r="A250" s="2" t="n">
        <v>45301</v>
      </c>
      <c r="B250" t="n">
        <v>17.68581800059572</v>
      </c>
      <c r="C250" t="n">
        <v>7.744357408495439</v>
      </c>
      <c r="D250" t="n">
        <v>17.69118100881453</v>
      </c>
      <c r="E250" t="n">
        <v>2.839090922047793</v>
      </c>
      <c r="F250" t="n">
        <v>10.94510277765033</v>
      </c>
      <c r="G250" t="n">
        <v>35.20962730154344</v>
      </c>
      <c r="H250" t="n">
        <v>-0.150721537849452</v>
      </c>
      <c r="I250" t="n">
        <v>246.5051595698674</v>
      </c>
      <c r="J250" t="n">
        <v>3.533516867643627</v>
      </c>
      <c r="K250" t="n">
        <v>60.68872448383804</v>
      </c>
    </row>
    <row r="251">
      <c r="A251" s="2" t="n">
        <v>45302</v>
      </c>
      <c r="B251" t="n">
        <v>17.10471197895638</v>
      </c>
      <c r="C251" t="n">
        <v>6.854104906847391</v>
      </c>
      <c r="D251" t="n">
        <v>16.59171085766184</v>
      </c>
      <c r="E251" t="n">
        <v>1.742197322647465</v>
      </c>
      <c r="F251" t="n">
        <v>10.86797328057527</v>
      </c>
      <c r="G251" t="n">
        <v>35.06083725928819</v>
      </c>
      <c r="H251" t="n">
        <v>-0.4637018132120474</v>
      </c>
      <c r="I251" t="n">
        <v>236.7692236325163</v>
      </c>
      <c r="J251" t="n">
        <v>3.241692043154987</v>
      </c>
      <c r="K251" t="n">
        <v>73.05618638874496</v>
      </c>
    </row>
    <row r="252">
      <c r="A252" s="2" t="n">
        <v>45303</v>
      </c>
      <c r="B252" t="n">
        <v>17.13334015961483</v>
      </c>
      <c r="C252" t="n">
        <v>6.778480923164731</v>
      </c>
      <c r="D252" t="n">
        <v>17.08421183299427</v>
      </c>
      <c r="E252" t="n">
        <v>3.103684441034971</v>
      </c>
      <c r="F252" t="n">
        <v>12.53032616079413</v>
      </c>
      <c r="G252" t="n">
        <v>38.36681922941511</v>
      </c>
      <c r="H252" t="n">
        <v>0.7694343949809168</v>
      </c>
      <c r="I252" t="n">
        <v>245.4554010036088</v>
      </c>
      <c r="J252" t="n">
        <v>6.727099786091917</v>
      </c>
      <c r="K252" t="n">
        <v>76.83763487100246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5.76880364445489</v>
      </c>
      <c r="F253" t="n">
        <v>15.81212780134777</v>
      </c>
      <c r="G253" t="n">
        <v>40.4266673672699</v>
      </c>
      <c r="H253" t="n">
        <v>1.797755492102415</v>
      </c>
      <c r="I253" t="n">
        <v>246.6902095142187</v>
      </c>
      <c r="J253" t="n">
        <v>7.839833350202086</v>
      </c>
      <c r="K253" t="n">
        <v>77.96973559139686</v>
      </c>
    </row>
    <row r="254">
      <c r="A254" s="2" t="n">
        <v>45307</v>
      </c>
      <c r="B254" t="n">
        <v>19.1873496570496</v>
      </c>
      <c r="C254" t="n">
        <v>13.56350376793913</v>
      </c>
      <c r="D254" t="n">
        <v>25.21462278915103</v>
      </c>
      <c r="E254" t="n">
        <v>6.523235520999604</v>
      </c>
      <c r="F254" t="n">
        <v>16.92401605945322</v>
      </c>
      <c r="G254" t="n">
        <v>42.59567637133186</v>
      </c>
      <c r="H254" t="n">
        <v>3.510284203391301</v>
      </c>
      <c r="I254" t="n">
        <v>238.4889761446109</v>
      </c>
      <c r="J254" t="n">
        <v>8.095661109341901</v>
      </c>
      <c r="K254" t="n">
        <v>82.77815803412061</v>
      </c>
    </row>
    <row r="255">
      <c r="A255" s="2" t="n">
        <v>45308</v>
      </c>
      <c r="B255" t="n">
        <v>13.00177906504107</v>
      </c>
      <c r="C255" t="n">
        <v>12.23379091081955</v>
      </c>
      <c r="D255" t="n">
        <v>23.30530692024881</v>
      </c>
      <c r="E255" t="n">
        <v>-2.652158805559812</v>
      </c>
      <c r="F255" t="n">
        <v>13.33728513000787</v>
      </c>
      <c r="G255" t="n">
        <v>36.37504372122284</v>
      </c>
      <c r="H255" t="n">
        <v>-1.699036691904188</v>
      </c>
      <c r="I255" t="n">
        <v>227.3329662777079</v>
      </c>
      <c r="J255" t="n">
        <v>5.01311566946836</v>
      </c>
      <c r="K255" t="n">
        <v>77.77227084537593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23.58124024070871</v>
      </c>
      <c r="E256" t="n">
        <v>-4.151446271516457</v>
      </c>
      <c r="F256" t="n">
        <v>15.45468249733579</v>
      </c>
      <c r="G256" t="n">
        <v>32.83322914284261</v>
      </c>
      <c r="H256" t="n">
        <v>-0.9376761323359295</v>
      </c>
      <c r="I256" t="n">
        <v>236.3253632437266</v>
      </c>
      <c r="J256" t="n">
        <v>7.621503099446314</v>
      </c>
      <c r="K256" t="n">
        <v>73.22926222871064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24.66947750653519</v>
      </c>
      <c r="E257" t="n">
        <v>-6.498501329635397</v>
      </c>
      <c r="F257" t="n">
        <v>16.2905192305318</v>
      </c>
      <c r="G257" t="n">
        <v>30.08250002982573</v>
      </c>
      <c r="H257" t="n">
        <v>-2.003355475804036</v>
      </c>
      <c r="I257" t="n">
        <v>260.8317597864641</v>
      </c>
      <c r="J257" t="n">
        <v>7.247990487715472</v>
      </c>
      <c r="K257" t="n">
        <v>76.71747549365617</v>
      </c>
    </row>
    <row r="258">
      <c r="A258" s="2" t="n">
        <v>45314</v>
      </c>
      <c r="B258" t="n">
        <v>16.54763846117164</v>
      </c>
      <c r="C258" t="n">
        <v>14.08948196045594</v>
      </c>
      <c r="D258" t="n">
        <v>20.38425595935209</v>
      </c>
      <c r="E258" t="n">
        <v>-9.733738214772957</v>
      </c>
      <c r="F258" t="n">
        <v>20.55080514701073</v>
      </c>
      <c r="G258" t="n">
        <v>20.54055141796582</v>
      </c>
      <c r="H258" t="n">
        <v>0.363552729337635</v>
      </c>
      <c r="I258" t="n">
        <v>252.0445169903858</v>
      </c>
      <c r="J258" t="n">
        <v>3.691142479538168</v>
      </c>
      <c r="K258" t="n">
        <v>77.91465049616173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18.52654431677285</v>
      </c>
      <c r="E259" t="n">
        <v>-8.000112214874367</v>
      </c>
      <c r="F259" t="n">
        <v>15.33856851790016</v>
      </c>
      <c r="G259" t="n">
        <v>22.10023262732413</v>
      </c>
      <c r="H259" t="n">
        <v>0.5489442081102913</v>
      </c>
      <c r="I259" t="n">
        <v>266.7620398987415</v>
      </c>
      <c r="J259" t="n">
        <v>5.035008156399834</v>
      </c>
      <c r="K259" t="n">
        <v>83.83022784871569</v>
      </c>
    </row>
    <row r="260">
      <c r="A260" s="2" t="n">
        <v>45316</v>
      </c>
      <c r="B260" t="n">
        <v>14.25434444652123</v>
      </c>
      <c r="C260" t="n">
        <v>17.85600247670185</v>
      </c>
      <c r="D260" t="n">
        <v>18.37841176584622</v>
      </c>
      <c r="E260" t="n">
        <v>-8.449172555646111</v>
      </c>
      <c r="F260" t="n">
        <v>17.68428062177718</v>
      </c>
      <c r="G260" t="n">
        <v>23.34778732147109</v>
      </c>
      <c r="H260" t="n">
        <v>-0.8372780347073117</v>
      </c>
      <c r="I260" t="n">
        <v>269.8180120248238</v>
      </c>
      <c r="J260" t="n">
        <v>3.591580272202766</v>
      </c>
      <c r="K260" t="n">
        <v>85.72520684327596</v>
      </c>
    </row>
    <row r="261">
      <c r="A261" s="2" t="n">
        <v>45320</v>
      </c>
      <c r="B261" t="n">
        <v>15.76037935778318</v>
      </c>
      <c r="C261" t="n">
        <v>19.29584269767992</v>
      </c>
      <c r="D261" t="n">
        <v>20.67282822093068</v>
      </c>
      <c r="E261" t="n">
        <v>-8.550447515773607</v>
      </c>
      <c r="F261" t="n">
        <v>18.44955179838765</v>
      </c>
      <c r="G261" t="n">
        <v>25.45616519115404</v>
      </c>
      <c r="H261" t="n">
        <v>1.488102384018752</v>
      </c>
      <c r="I261" t="n">
        <v>295.7570749756118</v>
      </c>
      <c r="J261" t="n">
        <v>7.101013153946534</v>
      </c>
      <c r="K261" t="n">
        <v>94.0842051406473</v>
      </c>
    </row>
    <row r="262">
      <c r="A262" s="2" t="n">
        <v>45321</v>
      </c>
      <c r="B262" t="n">
        <v>14.19650388480793</v>
      </c>
      <c r="C262" t="n">
        <v>16.38911282479836</v>
      </c>
      <c r="D262" t="n">
        <v>14.12847695804917</v>
      </c>
      <c r="E262" t="n">
        <v>-10.7760813667817</v>
      </c>
      <c r="F262" t="n">
        <v>17.91494661522361</v>
      </c>
      <c r="G262" t="n">
        <v>25.63975029804766</v>
      </c>
      <c r="H262" t="n">
        <v>1.445259238835117</v>
      </c>
      <c r="I262" t="n">
        <v>289.5716522329187</v>
      </c>
      <c r="J262" t="n">
        <v>8.027619160577149</v>
      </c>
      <c r="K262" t="n">
        <v>95.72428289811185</v>
      </c>
    </row>
    <row r="263">
      <c r="A263" s="2" t="n">
        <v>45322</v>
      </c>
      <c r="B263" t="n">
        <v>15.08987640569235</v>
      </c>
      <c r="C263" t="n">
        <v>20.14593148912773</v>
      </c>
      <c r="D263" t="n">
        <v>14.62982712327963</v>
      </c>
      <c r="E263" t="n">
        <v>-10.02234904020721</v>
      </c>
      <c r="F263" t="n">
        <v>19.68054086045825</v>
      </c>
      <c r="G263" t="n">
        <v>29.18072261857954</v>
      </c>
      <c r="H263" t="n">
        <v>3.364053603356476</v>
      </c>
      <c r="I263" t="n">
        <v>287.2334539798145</v>
      </c>
      <c r="J263" t="n">
        <v>10.69705221135571</v>
      </c>
      <c r="K263" t="n">
        <v>95.18762805681162</v>
      </c>
    </row>
    <row r="264">
      <c r="A264" s="2" t="n">
        <v>45323</v>
      </c>
      <c r="B264" t="n">
        <v>16.63600740978077</v>
      </c>
      <c r="C264" t="n">
        <v>21.74503951758437</v>
      </c>
      <c r="D264" t="n">
        <v>15.5544840418016</v>
      </c>
      <c r="E264" t="n">
        <v>-10.703756371229</v>
      </c>
      <c r="F264" t="n">
        <v>18.75548541695638</v>
      </c>
      <c r="G264" t="n">
        <v>29.57355788014335</v>
      </c>
      <c r="H264" t="n">
        <v>3.480117107980552</v>
      </c>
      <c r="I264" t="n">
        <v>293.6897422557852</v>
      </c>
      <c r="J264" t="n">
        <v>11.48858705246709</v>
      </c>
      <c r="K264" t="n">
        <v>92.27922458726326</v>
      </c>
    </row>
    <row r="265">
      <c r="A265" s="2" t="n">
        <v>45324</v>
      </c>
      <c r="B265" t="n">
        <v>14.52117157025523</v>
      </c>
      <c r="C265" t="n">
        <v>23.98202706692307</v>
      </c>
      <c r="D265" t="n">
        <v>17.30172921511846</v>
      </c>
      <c r="E265" t="n">
        <v>-12.57340897559964</v>
      </c>
      <c r="F265" t="n">
        <v>18.43854690680633</v>
      </c>
      <c r="G265" t="n">
        <v>28.71055802679461</v>
      </c>
      <c r="H265" t="n">
        <v>2.281763857004671</v>
      </c>
      <c r="I265" t="n">
        <v>296.567796069689</v>
      </c>
      <c r="J265" t="n">
        <v>10.29632994875356</v>
      </c>
      <c r="K265" t="n">
        <v>91.84856175547833</v>
      </c>
    </row>
    <row r="266">
      <c r="A266" s="2" t="n">
        <v>45327</v>
      </c>
      <c r="B266" t="n">
        <v>16.74172166729475</v>
      </c>
      <c r="C266" t="n">
        <v>21.23891856700715</v>
      </c>
      <c r="D266" t="n">
        <v>13.34282274095675</v>
      </c>
      <c r="E266" t="n">
        <v>-13.80599837218612</v>
      </c>
      <c r="F266" t="n">
        <v>18.50987892930613</v>
      </c>
      <c r="G266" t="n">
        <v>28.24138866259038</v>
      </c>
      <c r="H266" t="n">
        <v>2.817174021223057</v>
      </c>
      <c r="I266" t="n">
        <v>307.4862708886782</v>
      </c>
      <c r="J266" t="n">
        <v>10.27916878806368</v>
      </c>
      <c r="K266" t="n">
        <v>90.85587789234624</v>
      </c>
    </row>
    <row r="267">
      <c r="A267" s="2" t="n">
        <v>45328</v>
      </c>
      <c r="B267" t="n">
        <v>17.79252144067276</v>
      </c>
      <c r="C267" t="n">
        <v>21.57277467214402</v>
      </c>
      <c r="D267" t="n">
        <v>14.32543854114421</v>
      </c>
      <c r="E267" t="n">
        <v>-11.40261477716412</v>
      </c>
      <c r="F267" t="n">
        <v>20.99247931378008</v>
      </c>
      <c r="G267" t="n">
        <v>32.16112259392085</v>
      </c>
      <c r="H267" t="n">
        <v>2.210048363723605</v>
      </c>
      <c r="I267" t="n">
        <v>320.4030517203296</v>
      </c>
      <c r="J267" t="n">
        <v>16.56162568689696</v>
      </c>
      <c r="K267" t="n">
        <v>96.59346920558305</v>
      </c>
    </row>
    <row r="268">
      <c r="A268" s="2" t="n">
        <v>45329</v>
      </c>
      <c r="B268" t="n">
        <v>22.48251556010967</v>
      </c>
      <c r="C268" t="n">
        <v>21.52193560356055</v>
      </c>
      <c r="D268" t="n">
        <v>16.95987594711958</v>
      </c>
      <c r="E268" t="n">
        <v>-10.48715968385193</v>
      </c>
      <c r="F268" t="n">
        <v>26.10912037732252</v>
      </c>
      <c r="G268" t="n">
        <v>37.2244600971501</v>
      </c>
      <c r="H268" t="n">
        <v>4.726867425206938</v>
      </c>
      <c r="I268" t="n">
        <v>357.7467347642441</v>
      </c>
      <c r="J268" t="n">
        <v>27.48807785073828</v>
      </c>
      <c r="K268" t="n">
        <v>100.1024843282973</v>
      </c>
    </row>
    <row r="269">
      <c r="A269" s="2" t="n">
        <v>45330</v>
      </c>
      <c r="B269" t="n">
        <v>18.93756341842656</v>
      </c>
      <c r="C269" t="n">
        <v>16.93104405822798</v>
      </c>
      <c r="D269" t="n">
        <v>9.661433675722808</v>
      </c>
      <c r="E269" t="n">
        <v>-12.08128737305774</v>
      </c>
      <c r="F269" t="n">
        <v>21.12244639878345</v>
      </c>
      <c r="G269" t="n">
        <v>37.13848392142205</v>
      </c>
      <c r="H269" t="n">
        <v>0.2823611191771214</v>
      </c>
      <c r="I269" t="n">
        <v>358.4865733937453</v>
      </c>
      <c r="J269" t="n">
        <v>32.50539425241799</v>
      </c>
      <c r="K269" t="n">
        <v>94.21745488360315</v>
      </c>
    </row>
    <row r="270">
      <c r="A270" s="2" t="n">
        <v>45331</v>
      </c>
      <c r="B270" t="n">
        <v>20.75182530336532</v>
      </c>
      <c r="C270" t="n">
        <v>17.08278996123425</v>
      </c>
      <c r="D270" t="n">
        <v>13.5290764850555</v>
      </c>
      <c r="E270" t="n">
        <v>-11.46265883486869</v>
      </c>
      <c r="F270" t="n">
        <v>22.49301364055245</v>
      </c>
      <c r="G270" t="n">
        <v>38.74647334583414</v>
      </c>
      <c r="H270" t="n">
        <v>0.7443476723108855</v>
      </c>
      <c r="I270" t="n">
        <v>302.7290648412244</v>
      </c>
      <c r="J270" t="n">
        <v>33.57605170446967</v>
      </c>
      <c r="K270" t="n">
        <v>86.65659293351197</v>
      </c>
    </row>
    <row r="271">
      <c r="A271" s="2" t="n">
        <v>45334</v>
      </c>
      <c r="B271" t="n">
        <v>22.22434004846063</v>
      </c>
      <c r="C271" t="n">
        <v>22.84717589396925</v>
      </c>
      <c r="D271" t="n">
        <v>13.40616744030929</v>
      </c>
      <c r="E271" t="n">
        <v>-13.61614120742939</v>
      </c>
      <c r="F271" t="n">
        <v>18.43849280945118</v>
      </c>
      <c r="G271" t="n">
        <v>40.42577629111979</v>
      </c>
      <c r="H271" t="n">
        <v>-1.933992683048147</v>
      </c>
      <c r="I271" t="n">
        <v>313.2138370064156</v>
      </c>
      <c r="J271" t="n">
        <v>36.84581840881456</v>
      </c>
      <c r="K271" t="n">
        <v>79.4117524507205</v>
      </c>
    </row>
    <row r="272">
      <c r="A272" s="2" t="n">
        <v>45335</v>
      </c>
      <c r="B272" t="n">
        <v>23.42019369758111</v>
      </c>
      <c r="C272" t="n">
        <v>23.34510831373347</v>
      </c>
      <c r="D272" t="n">
        <v>15.98664230439219</v>
      </c>
      <c r="E272" t="n">
        <v>-12.03159858521402</v>
      </c>
      <c r="F272" t="n">
        <v>19.85012962359327</v>
      </c>
      <c r="G272" t="n">
        <v>37.55549929387468</v>
      </c>
      <c r="H272" t="n">
        <v>-1.31514063277014</v>
      </c>
      <c r="I272" t="n">
        <v>303.444246582117</v>
      </c>
      <c r="J272" t="n">
        <v>37.72283267657792</v>
      </c>
      <c r="K272" t="n">
        <v>89.63812433362621</v>
      </c>
    </row>
    <row r="273">
      <c r="A273" s="2" t="n">
        <v>45336</v>
      </c>
      <c r="B273" t="n">
        <v>24.40167706814276</v>
      </c>
      <c r="C273" t="n">
        <v>18.17506714427521</v>
      </c>
      <c r="D273" t="n">
        <v>10.98213490686753</v>
      </c>
      <c r="E273" t="n">
        <v>-15.60632346494104</v>
      </c>
      <c r="F273" t="n">
        <v>19.37000636613195</v>
      </c>
      <c r="G273" t="n">
        <v>35.72132196321165</v>
      </c>
      <c r="H273" t="n">
        <v>-1.680043873581982</v>
      </c>
      <c r="I273" t="n">
        <v>307.984770621052</v>
      </c>
      <c r="J273" t="n">
        <v>39.25875144394333</v>
      </c>
      <c r="K273" t="n">
        <v>92.5205101973488</v>
      </c>
    </row>
    <row r="274">
      <c r="A274" s="2" t="n">
        <v>45337</v>
      </c>
      <c r="B274" t="n">
        <v>21.5990649463095</v>
      </c>
      <c r="C274" t="n">
        <v>16.91500854045989</v>
      </c>
      <c r="D274" t="n">
        <v>8.900864119470064</v>
      </c>
      <c r="E274" t="n">
        <v>-13.40903842593165</v>
      </c>
      <c r="F274" t="n">
        <v>20.06775097235327</v>
      </c>
      <c r="G274" t="n">
        <v>32.23688521773129</v>
      </c>
      <c r="H274" t="n">
        <v>-0.3616337254967239</v>
      </c>
      <c r="I274" t="n">
        <v>303.3664417600017</v>
      </c>
      <c r="J274" t="n">
        <v>42.37289218576561</v>
      </c>
      <c r="K274" t="n">
        <v>93.87109807143683</v>
      </c>
    </row>
    <row r="275">
      <c r="A275" s="2" t="n">
        <v>45338</v>
      </c>
      <c r="B275" t="n">
        <v>21.69725847728794</v>
      </c>
      <c r="C275" t="n">
        <v>16.76025040251539</v>
      </c>
      <c r="D275" t="n">
        <v>7.901508008085956</v>
      </c>
      <c r="E275" t="n">
        <v>-13.17957647709812</v>
      </c>
      <c r="F275" t="n">
        <v>20.98184717902725</v>
      </c>
      <c r="G275" t="n">
        <v>32.123193404251</v>
      </c>
      <c r="H275" t="n">
        <v>-2.180982822922917</v>
      </c>
      <c r="I275" t="n">
        <v>302.0256811167459</v>
      </c>
      <c r="J275" t="n">
        <v>40.62617221062823</v>
      </c>
      <c r="K275" t="n">
        <v>95.16416236682875</v>
      </c>
    </row>
    <row r="276">
      <c r="A276" s="2" t="n">
        <v>45341</v>
      </c>
      <c r="B276" t="n">
        <v>22.05730917096263</v>
      </c>
      <c r="C276" t="n">
        <v>18.41652806312051</v>
      </c>
      <c r="D276" t="n">
        <v>6.135018476672793</v>
      </c>
      <c r="E276" t="n">
        <v>-13.34031227304067</v>
      </c>
      <c r="F276" t="n">
        <v>22.49348000405957</v>
      </c>
      <c r="G276" t="n">
        <v>30.95348855451168</v>
      </c>
      <c r="H276" t="n">
        <v>-1.850721627033636</v>
      </c>
      <c r="I276" t="n">
        <v>298.8269435492556</v>
      </c>
      <c r="J276" t="n">
        <v>40.79202351174531</v>
      </c>
      <c r="K276" t="n">
        <v>91.9764407701927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5.22602762481974</v>
      </c>
      <c r="E277" t="n">
        <v>-10.87954511028368</v>
      </c>
      <c r="F277" t="n">
        <v>22.83720126234694</v>
      </c>
      <c r="G277" t="n">
        <v>30.66692727629663</v>
      </c>
      <c r="H277" t="n">
        <v>-0.3923791717782232</v>
      </c>
      <c r="I277" t="n">
        <v>292.5969358871258</v>
      </c>
      <c r="J277" t="n">
        <v>40.68095184645269</v>
      </c>
      <c r="K277" t="n">
        <v>89.07709700886008</v>
      </c>
    </row>
    <row r="278">
      <c r="A278" s="2" t="n">
        <v>45343</v>
      </c>
      <c r="B278" t="n">
        <v>25.14343419717389</v>
      </c>
      <c r="C278" t="n">
        <v>13.27171868410229</v>
      </c>
      <c r="D278" t="n">
        <v>4.377625376126937</v>
      </c>
      <c r="E278" t="n">
        <v>-12.15653887127728</v>
      </c>
      <c r="F278" t="n">
        <v>24.21490678679998</v>
      </c>
      <c r="G278" t="n">
        <v>32.09568180225859</v>
      </c>
      <c r="H278" t="n">
        <v>-1.383279806586812</v>
      </c>
      <c r="I278" t="n">
        <v>278.801448639251</v>
      </c>
      <c r="J278" t="n">
        <v>42.2099610362984</v>
      </c>
      <c r="K278" t="n">
        <v>89.58272242365545</v>
      </c>
    </row>
    <row r="279">
      <c r="A279" s="2" t="n">
        <v>45344</v>
      </c>
      <c r="B279" t="n">
        <v>28.27651604328529</v>
      </c>
      <c r="C279" t="n">
        <v>14.75202902633241</v>
      </c>
      <c r="D279" t="n">
        <v>5.63884333783049</v>
      </c>
      <c r="E279" t="n">
        <v>-13.4181888080206</v>
      </c>
      <c r="F279" t="n">
        <v>25.95630697467857</v>
      </c>
      <c r="G279" t="n">
        <v>30.08051507915177</v>
      </c>
      <c r="H279" t="n">
        <v>-2.685187693920876</v>
      </c>
      <c r="I279" t="n">
        <v>293.7586871636536</v>
      </c>
      <c r="J279" t="n">
        <v>45.26201891949475</v>
      </c>
      <c r="K279" t="n">
        <v>96.19366103050551</v>
      </c>
    </row>
    <row r="280">
      <c r="A280" s="2" t="n">
        <v>45345</v>
      </c>
      <c r="B280" t="n">
        <v>26.08893324064725</v>
      </c>
      <c r="C280" t="n">
        <v>15.6443636024749</v>
      </c>
      <c r="D280" t="n">
        <v>4.143412217083919</v>
      </c>
      <c r="E280" t="n">
        <v>-14.14881994704625</v>
      </c>
      <c r="F280" t="n">
        <v>23.6606861148146</v>
      </c>
      <c r="G280" t="n">
        <v>29.36332284955774</v>
      </c>
      <c r="H280" t="n">
        <v>-2.537946999604812</v>
      </c>
      <c r="I280" t="n">
        <v>285.0710843337064</v>
      </c>
      <c r="J280" t="n">
        <v>43.07113727378751</v>
      </c>
      <c r="K280" t="n">
        <v>98.08617777059301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2.797076970902945</v>
      </c>
      <c r="E281" t="n">
        <v>-13.87112070628412</v>
      </c>
      <c r="F281" t="n">
        <v>22.05759023163942</v>
      </c>
      <c r="G281" t="n">
        <v>28.96557143737881</v>
      </c>
      <c r="H281" t="n">
        <v>-4.357050179091027</v>
      </c>
      <c r="I281" t="n">
        <v>271.4325039099672</v>
      </c>
      <c r="J281" t="n">
        <v>42.67356309253763</v>
      </c>
      <c r="K281" t="n">
        <v>100.9065343082707</v>
      </c>
    </row>
    <row r="282">
      <c r="A282" s="2" t="n">
        <v>45349</v>
      </c>
      <c r="B282" t="n">
        <v>24.9090751728037</v>
      </c>
      <c r="C282" t="n">
        <v>12.13020269185079</v>
      </c>
      <c r="D282" t="n">
        <v>2.280606768864235</v>
      </c>
      <c r="E282" t="n">
        <v>-13.68867432985702</v>
      </c>
      <c r="F282" t="n">
        <v>22.94285333838049</v>
      </c>
      <c r="G282" t="n">
        <v>31.44333985654724</v>
      </c>
      <c r="H282" t="n">
        <v>-4.462905794780192</v>
      </c>
      <c r="I282" t="n">
        <v>257.866913305461</v>
      </c>
      <c r="J282" t="n">
        <v>41.53333499022119</v>
      </c>
      <c r="K282" t="n">
        <v>93.92470377142655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1.708259490225861</v>
      </c>
      <c r="E283" t="n">
        <v>-13.91009490424928</v>
      </c>
      <c r="F283" t="n">
        <v>22.27571865454068</v>
      </c>
      <c r="G283" t="n">
        <v>31.43431555110034</v>
      </c>
      <c r="H283" t="n">
        <v>-4.221332894150387</v>
      </c>
      <c r="I283" t="n">
        <v>251.2622284212027</v>
      </c>
      <c r="J283" t="n">
        <v>42.5477569447563</v>
      </c>
      <c r="K283" t="n">
        <v>95.82275412396302</v>
      </c>
    </row>
    <row r="284">
      <c r="A284" s="2" t="n">
        <v>45351</v>
      </c>
      <c r="B284" t="n">
        <v>27.09737153847538</v>
      </c>
      <c r="C284" t="n">
        <v>13.52982679111998</v>
      </c>
      <c r="D284" t="n">
        <v>2.442915982668237</v>
      </c>
      <c r="E284" t="n">
        <v>-13.46395784410941</v>
      </c>
      <c r="F284" t="n">
        <v>24.49959155199306</v>
      </c>
      <c r="G284" t="n">
        <v>34.41633083350553</v>
      </c>
      <c r="H284" t="n">
        <v>-2.674196918945682</v>
      </c>
      <c r="I284" t="n">
        <v>264.4303161691371</v>
      </c>
      <c r="J284" t="n">
        <v>45.22277746045198</v>
      </c>
      <c r="K284" t="n">
        <v>102.8000646400523</v>
      </c>
    </row>
    <row r="285">
      <c r="A285" s="2" t="n">
        <v>45352</v>
      </c>
      <c r="B285" t="n">
        <v>30.36808666120423</v>
      </c>
      <c r="C285" t="n">
        <v>15.77495254240053</v>
      </c>
      <c r="D285" t="n">
        <v>3.450616135994733</v>
      </c>
      <c r="E285" t="n">
        <v>-12.10703611411464</v>
      </c>
      <c r="F285" t="n">
        <v>28.28922574101949</v>
      </c>
      <c r="G285" t="n">
        <v>40.08605400125851</v>
      </c>
      <c r="H285" t="n">
        <v>-0.06226848909257621</v>
      </c>
      <c r="I285" t="n">
        <v>269.9403335294308</v>
      </c>
      <c r="J285" t="n">
        <v>49.79394918522826</v>
      </c>
      <c r="K285" t="n">
        <v>107.5175437245026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-10.22611506311595</v>
      </c>
      <c r="F286" t="n">
        <v>31.22924580899209</v>
      </c>
      <c r="G286" t="n">
        <v>41.67001905236059</v>
      </c>
      <c r="H286" t="n">
        <v>1.650763620719209</v>
      </c>
      <c r="I286" t="n">
        <v>285.7507768188698</v>
      </c>
      <c r="J286" t="n">
        <v>52.42623908476436</v>
      </c>
      <c r="K286" t="n">
        <v>108.366420990948</v>
      </c>
    </row>
    <row r="287">
      <c r="A287" s="2" t="n">
        <v>45356</v>
      </c>
      <c r="B287" t="n">
        <v>30.50553884614051</v>
      </c>
      <c r="C287" t="n">
        <v>15.17259040010777</v>
      </c>
      <c r="D287" t="n">
        <v>2.398636585716107</v>
      </c>
      <c r="E287" t="n">
        <v>-9.098795844180918</v>
      </c>
      <c r="F287" t="n">
        <v>30.63484637757281</v>
      </c>
      <c r="G287" t="n">
        <v>44.97687529807124</v>
      </c>
      <c r="H287" t="n">
        <v>0.5835924034006679</v>
      </c>
      <c r="I287" t="n">
        <v>278.8015209162198</v>
      </c>
      <c r="J287" t="n">
        <v>53.39427367860912</v>
      </c>
      <c r="K287" t="n">
        <v>108.4260061589862</v>
      </c>
    </row>
    <row r="288">
      <c r="A288" s="2" t="n">
        <v>45357</v>
      </c>
      <c r="B288" t="n">
        <v>32.27014417700593</v>
      </c>
      <c r="C288" t="n">
        <v>14.45320646635777</v>
      </c>
      <c r="D288" t="n">
        <v>1.632675981865228</v>
      </c>
      <c r="E288" t="n">
        <v>-8.169322548228497</v>
      </c>
      <c r="F288" t="n">
        <v>31.7292487770636</v>
      </c>
      <c r="G288" t="n">
        <v>45.63351387814676</v>
      </c>
      <c r="H288" t="n">
        <v>3.764748424610342</v>
      </c>
      <c r="I288" t="n">
        <v>283.2892494156217</v>
      </c>
      <c r="J288" t="n">
        <v>53.3697745536227</v>
      </c>
      <c r="K288" t="n">
        <v>100.5165359920089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4.097727651591798</v>
      </c>
      <c r="E289" t="n">
        <v>-8.174793940729852</v>
      </c>
      <c r="F289" t="n">
        <v>28.08328143665868</v>
      </c>
      <c r="G289" t="n">
        <v>46.11628192347455</v>
      </c>
      <c r="H289" t="n">
        <v>1.363844559994432</v>
      </c>
      <c r="I289" t="n">
        <v>291.8241896374217</v>
      </c>
      <c r="J289" t="n">
        <v>52.23873514866955</v>
      </c>
      <c r="K289" t="n">
        <v>109.5193890626241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5.709784883679059</v>
      </c>
      <c r="E290" t="n">
        <v>-9.716551514075444</v>
      </c>
      <c r="F290" t="n">
        <v>27.22455456155846</v>
      </c>
      <c r="G290" t="n">
        <v>44.56306432729038</v>
      </c>
      <c r="H290" t="n">
        <v>0.1054870807092101</v>
      </c>
      <c r="I290" t="n">
        <v>288.9523348186887</v>
      </c>
      <c r="J290" t="n">
        <v>50.86742944588489</v>
      </c>
      <c r="K290" t="n">
        <v>112.1258222060382</v>
      </c>
    </row>
    <row r="291">
      <c r="A291" s="2" t="n">
        <v>45363</v>
      </c>
      <c r="B291" t="n">
        <v>26.92820280046206</v>
      </c>
      <c r="C291" t="n">
        <v>18.63901626928894</v>
      </c>
      <c r="D291" t="n">
        <v>5.013098178077824</v>
      </c>
      <c r="E291" t="n">
        <v>-7.619419102103231</v>
      </c>
      <c r="F291" t="n">
        <v>26.79129264071187</v>
      </c>
      <c r="G291" t="n">
        <v>40.83951145875346</v>
      </c>
      <c r="H291" t="n">
        <v>-1.325779156102269</v>
      </c>
      <c r="I291" t="n">
        <v>275.3499830289441</v>
      </c>
      <c r="J291" t="n">
        <v>44.30089243322895</v>
      </c>
      <c r="K291" t="n">
        <v>103.9623107929727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-6.772199198859008</v>
      </c>
      <c r="F292" t="n">
        <v>27.97099202213229</v>
      </c>
      <c r="G292" t="n">
        <v>37.84627585038726</v>
      </c>
      <c r="H292" t="n">
        <v>0.5386559807864622</v>
      </c>
      <c r="I292" t="n">
        <v>245.7541862446941</v>
      </c>
      <c r="J292" t="n">
        <v>42.72054548165096</v>
      </c>
      <c r="K292" t="n">
        <v>97.45840233093959</v>
      </c>
    </row>
    <row r="293">
      <c r="A293" s="2" t="n">
        <v>45365</v>
      </c>
      <c r="B293" t="n">
        <v>24.23971537310914</v>
      </c>
      <c r="C293" t="n">
        <v>15.43320382845599</v>
      </c>
      <c r="D293" t="n">
        <v>5.321007418004897</v>
      </c>
      <c r="E293" t="n">
        <v>-8.89653408061044</v>
      </c>
      <c r="F293" t="n">
        <v>25.78657530521669</v>
      </c>
      <c r="G293" t="n">
        <v>32.54177051576023</v>
      </c>
      <c r="H293" t="n">
        <v>-0.4092159469658241</v>
      </c>
      <c r="I293" t="n">
        <v>236.8691099997275</v>
      </c>
      <c r="J293" t="n">
        <v>34.61339963155727</v>
      </c>
      <c r="K293" t="n">
        <v>93.74583003067454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6.637181821304661</v>
      </c>
      <c r="E294" t="n">
        <v>-9.708792202010752</v>
      </c>
      <c r="F294" t="n">
        <v>25.52493430752898</v>
      </c>
      <c r="G294" t="n">
        <v>33.91344802006271</v>
      </c>
      <c r="H294" t="n">
        <v>-0.643556870221329</v>
      </c>
      <c r="I294" t="n">
        <v>207.967748989048</v>
      </c>
      <c r="J294" t="n">
        <v>32.83295459101976</v>
      </c>
      <c r="K294" t="n">
        <v>87.05374507457768</v>
      </c>
    </row>
    <row r="295">
      <c r="A295" s="2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-10.29817577905838</v>
      </c>
      <c r="F295" t="n">
        <v>24.99708641112908</v>
      </c>
      <c r="G295" t="n">
        <v>27.48084951464822</v>
      </c>
      <c r="H295" t="n">
        <v>-0.04994015624812942</v>
      </c>
      <c r="I295" t="n">
        <v>191.0315270948679</v>
      </c>
      <c r="J295" t="n">
        <v>31.93240555160781</v>
      </c>
      <c r="K295" t="n">
        <v>86.99260236799162</v>
      </c>
    </row>
    <row r="296">
      <c r="A296" s="2" t="n">
        <v>45370</v>
      </c>
      <c r="B296" t="n">
        <v>21.21137883380302</v>
      </c>
      <c r="C296" t="n">
        <v>16.98889935727031</v>
      </c>
      <c r="D296" t="n">
        <v>12.25117606572208</v>
      </c>
      <c r="E296" t="n">
        <v>-10.10173352419259</v>
      </c>
      <c r="F296" t="n">
        <v>27.6794423590017</v>
      </c>
      <c r="G296" t="n">
        <v>23.93851519381363</v>
      </c>
      <c r="H296" t="n">
        <v>2.003286177485863</v>
      </c>
      <c r="I296" t="n">
        <v>181.9002344097843</v>
      </c>
      <c r="J296" t="n">
        <v>32.02097588800543</v>
      </c>
      <c r="K296" t="n">
        <v>82.35149904802053</v>
      </c>
    </row>
    <row r="297">
      <c r="A297" s="2" t="n">
        <v>45371</v>
      </c>
      <c r="B297" t="n">
        <v>21.58772448301991</v>
      </c>
      <c r="C297" t="n">
        <v>19.31633549716831</v>
      </c>
      <c r="D297" t="n">
        <v>13.68036714889394</v>
      </c>
      <c r="E297" t="n">
        <v>-8.887342885251071</v>
      </c>
      <c r="F297" t="n">
        <v>29.76048722895952</v>
      </c>
      <c r="G297" t="n">
        <v>27.30297983090455</v>
      </c>
      <c r="H297" t="n">
        <v>3.975379348603147</v>
      </c>
      <c r="I297" t="n">
        <v>182.9348193070307</v>
      </c>
      <c r="J297" t="n">
        <v>37.1256622986222</v>
      </c>
      <c r="K297" t="n">
        <v>87.53584457784692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-6.771888765517864</v>
      </c>
      <c r="F298" t="n">
        <v>31.66400923183648</v>
      </c>
      <c r="G298" t="n">
        <v>41.53205184266125</v>
      </c>
      <c r="H298" t="n">
        <v>5.956702896629218</v>
      </c>
      <c r="I298" t="n">
        <v>209.3640294061788</v>
      </c>
      <c r="J298" t="n">
        <v>43.16293602738865</v>
      </c>
      <c r="K298" t="n">
        <v>88.98698334918168</v>
      </c>
    </row>
    <row r="299">
      <c r="A299" s="2" t="n">
        <v>45373</v>
      </c>
      <c r="B299" t="n">
        <v>24.19458372766978</v>
      </c>
      <c r="C299" t="n">
        <v>24.03939911169912</v>
      </c>
      <c r="D299" t="n">
        <v>18.46058947091576</v>
      </c>
      <c r="E299" t="n">
        <v>-6.709080956067304</v>
      </c>
      <c r="F299" t="n">
        <v>32.38689797412264</v>
      </c>
      <c r="G299" t="n">
        <v>43.67371839157765</v>
      </c>
      <c r="H299" t="n">
        <v>7.863651575859709</v>
      </c>
      <c r="I299" t="n">
        <v>220.4378178755386</v>
      </c>
      <c r="J299" t="n">
        <v>44.88204402688187</v>
      </c>
      <c r="K299" t="n">
        <v>93.54525549384572</v>
      </c>
    </row>
    <row r="300">
      <c r="A300" s="2" t="n">
        <v>45377</v>
      </c>
      <c r="B300" t="n">
        <v>26.40154194826774</v>
      </c>
      <c r="C300" t="n">
        <v>24.33651687278451</v>
      </c>
      <c r="D300" t="n">
        <v>21.3457874235077</v>
      </c>
      <c r="E300" t="n">
        <v>-6.495473323342793</v>
      </c>
      <c r="F300" t="n">
        <v>32.29448575318115</v>
      </c>
      <c r="G300" t="n">
        <v>47.01593632162264</v>
      </c>
      <c r="H300" t="n">
        <v>5.353936953436977</v>
      </c>
      <c r="I300" t="n">
        <v>223.5396690131989</v>
      </c>
      <c r="J300" t="n">
        <v>45.76969172653553</v>
      </c>
      <c r="K300" t="n">
        <v>98.53481737942661</v>
      </c>
    </row>
    <row r="301">
      <c r="A301" s="2" t="n">
        <v>45378</v>
      </c>
      <c r="B301" t="n">
        <v>26.89476109134419</v>
      </c>
      <c r="C301" t="n">
        <v>22.40910848983664</v>
      </c>
      <c r="D301" t="n">
        <v>23.40277365804637</v>
      </c>
      <c r="E301" t="n">
        <v>-6.100799962073933</v>
      </c>
      <c r="F301" t="n">
        <v>32.62175828473772</v>
      </c>
      <c r="G301" t="n">
        <v>52.3259838281872</v>
      </c>
      <c r="H301" t="n">
        <v>6.823485984763389</v>
      </c>
      <c r="I301" t="n">
        <v>220.3565450298372</v>
      </c>
      <c r="J301" t="n">
        <v>42.52618203748553</v>
      </c>
      <c r="K301" t="n">
        <v>96.39123422825161</v>
      </c>
    </row>
    <row r="302">
      <c r="A302" s="2" t="n">
        <v>45379</v>
      </c>
      <c r="B302" t="n">
        <v>25.18132506735014</v>
      </c>
      <c r="C302" t="n">
        <v>26.34655694331574</v>
      </c>
      <c r="D302" t="n">
        <v>26.92937408808176</v>
      </c>
      <c r="E302" t="n">
        <v>-6.87664987459179</v>
      </c>
      <c r="F302" t="n">
        <v>31.81458220083189</v>
      </c>
      <c r="G302" t="n">
        <v>53.84979758018156</v>
      </c>
      <c r="H302" t="n">
        <v>5.544274571772601</v>
      </c>
      <c r="I302" t="n">
        <v>229.8399162089675</v>
      </c>
      <c r="J302" t="n">
        <v>44.76596080565676</v>
      </c>
      <c r="K302" t="n">
        <v>94.86085022705115</v>
      </c>
    </row>
    <row r="303">
      <c r="A303" s="2" t="n">
        <v>45383</v>
      </c>
      <c r="B303" t="n">
        <v>25.86407161744311</v>
      </c>
      <c r="C303" t="n">
        <v>32.23601430732472</v>
      </c>
      <c r="D303" t="n">
        <v>31.18396972929467</v>
      </c>
      <c r="E303" t="n">
        <v>-4.763018659384</v>
      </c>
      <c r="F303" t="n">
        <v>32.54844650254074</v>
      </c>
      <c r="G303" t="n">
        <v>55.57427103617947</v>
      </c>
      <c r="H303" t="n">
        <v>5.44375327395954</v>
      </c>
      <c r="I303" t="n">
        <v>250.4467750366839</v>
      </c>
      <c r="J303" t="n">
        <v>48.8897548242752</v>
      </c>
      <c r="K303" t="n">
        <v>105.1319661575947</v>
      </c>
    </row>
    <row r="304">
      <c r="A304" s="2" t="n">
        <v>45384</v>
      </c>
      <c r="B304" t="n">
        <v>22.51852356236041</v>
      </c>
      <c r="C304" t="n">
        <v>30.7012956258502</v>
      </c>
      <c r="D304" t="n">
        <v>26.75830266473769</v>
      </c>
      <c r="E304" t="n">
        <v>-5.212296203563294</v>
      </c>
      <c r="F304" t="n">
        <v>27.885911681404</v>
      </c>
      <c r="G304" t="n">
        <v>54.12889666195024</v>
      </c>
      <c r="H304" t="n">
        <v>3.046383448644452</v>
      </c>
      <c r="I304" t="n">
        <v>248.3724497077201</v>
      </c>
      <c r="J304" t="n">
        <v>49.71603865890904</v>
      </c>
      <c r="K304" t="n">
        <v>101.2838179158688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25.81517148884878</v>
      </c>
      <c r="E305" t="n">
        <v>-4.854748286308707</v>
      </c>
      <c r="F305" t="n">
        <v>26.25746508441125</v>
      </c>
      <c r="G305" t="n">
        <v>51.24604380238112</v>
      </c>
      <c r="H305" t="n">
        <v>1.608386040655407</v>
      </c>
      <c r="I305" t="n">
        <v>256.7796911430461</v>
      </c>
      <c r="J305" t="n">
        <v>50.71103863703308</v>
      </c>
      <c r="K305" t="n">
        <v>111.0738744970645</v>
      </c>
    </row>
    <row r="306">
      <c r="A306" s="2" t="n">
        <v>45386</v>
      </c>
      <c r="B306" t="n">
        <v>25.35752175829913</v>
      </c>
      <c r="C306" t="n">
        <v>28.42424405567454</v>
      </c>
      <c r="D306" t="n">
        <v>25.39492012763596</v>
      </c>
      <c r="E306" t="n">
        <v>-1.153548493271006</v>
      </c>
      <c r="F306" t="n">
        <v>27.15299944827412</v>
      </c>
      <c r="G306" t="n">
        <v>53.3408660601639</v>
      </c>
      <c r="H306" t="n">
        <v>4.22040304780309</v>
      </c>
      <c r="I306" t="n">
        <v>258.9319018969528</v>
      </c>
      <c r="J306" t="n">
        <v>50.96149876707046</v>
      </c>
      <c r="K306" t="n">
        <v>103.9978998375081</v>
      </c>
    </row>
    <row r="307">
      <c r="A307" s="2" t="n">
        <v>45387</v>
      </c>
      <c r="B307" t="n">
        <v>26.22700436968344</v>
      </c>
      <c r="C307" t="n">
        <v>35.31893069108261</v>
      </c>
      <c r="D307" t="n">
        <v>27.55923334472936</v>
      </c>
      <c r="E307" t="n">
        <v>0.4273971801084464</v>
      </c>
      <c r="F307" t="n">
        <v>28.14614920592922</v>
      </c>
      <c r="G307" t="n">
        <v>55.45843955910441</v>
      </c>
      <c r="H307" t="n">
        <v>5.582835165258593</v>
      </c>
      <c r="I307" t="n">
        <v>270.7084728144903</v>
      </c>
      <c r="J307" t="n">
        <v>54.2714881131964</v>
      </c>
      <c r="K307" t="n">
        <v>110.1532983917768</v>
      </c>
    </row>
    <row r="308">
      <c r="A308" s="2" t="n">
        <v>45390</v>
      </c>
      <c r="B308" t="n">
        <v>29.25519317708915</v>
      </c>
      <c r="C308" t="n">
        <v>36.39257487596736</v>
      </c>
      <c r="D308" t="n">
        <v>28.89304957433934</v>
      </c>
      <c r="E308" t="n">
        <v>-0.1986579501458197</v>
      </c>
      <c r="F308" t="n">
        <v>29.15031371504842</v>
      </c>
      <c r="G308" t="n">
        <v>56.54396913188984</v>
      </c>
      <c r="H308" t="n">
        <v>4.965543735781597</v>
      </c>
      <c r="I308" t="n">
        <v>263.1333352458425</v>
      </c>
      <c r="J308" t="n">
        <v>53.52935108096879</v>
      </c>
      <c r="K308" t="n">
        <v>118.5724529968705</v>
      </c>
    </row>
    <row r="309">
      <c r="A309" s="2" t="n">
        <v>45391</v>
      </c>
      <c r="B309" t="n">
        <v>29.86990569973516</v>
      </c>
      <c r="C309" t="n">
        <v>39.90935245182226</v>
      </c>
      <c r="D309" t="n">
        <v>30.53089703794658</v>
      </c>
      <c r="E309" t="n">
        <v>-0.8790816598477136</v>
      </c>
      <c r="F309" t="n">
        <v>30.58351852678458</v>
      </c>
      <c r="G309" t="n">
        <v>51.71631646040578</v>
      </c>
      <c r="H309" t="n">
        <v>4.895298309253704</v>
      </c>
      <c r="I309" t="n">
        <v>261.7527944069407</v>
      </c>
      <c r="J309" t="n">
        <v>53.32619650882395</v>
      </c>
      <c r="K309" t="n">
        <v>114.0527007540432</v>
      </c>
    </row>
    <row r="310">
      <c r="A310" s="2" t="n">
        <v>45392</v>
      </c>
      <c r="B310" t="n">
        <v>29.23215677200208</v>
      </c>
      <c r="C310" t="n">
        <v>36.83223058134008</v>
      </c>
      <c r="D310" t="n">
        <v>29.07937753223242</v>
      </c>
      <c r="E310" t="n">
        <v>-2.130699271235292</v>
      </c>
      <c r="F310" t="n">
        <v>31.43734701069791</v>
      </c>
      <c r="G310" t="n">
        <v>48.50869496600521</v>
      </c>
      <c r="H310" t="n">
        <v>6.182485821944783</v>
      </c>
      <c r="I310" t="n">
        <v>254.502273288497</v>
      </c>
      <c r="J310" t="n">
        <v>53.76357944359103</v>
      </c>
      <c r="K310" t="n">
        <v>107.7868899742399</v>
      </c>
    </row>
    <row r="311">
      <c r="A311" s="2" t="n">
        <v>45394</v>
      </c>
      <c r="B311" t="n">
        <v>25.16545603592686</v>
      </c>
      <c r="C311" t="n">
        <v>34.19227950557433</v>
      </c>
      <c r="D311" t="n">
        <v>29.26106969698039</v>
      </c>
      <c r="E311" t="n">
        <v>-4.546667496794421</v>
      </c>
      <c r="F311" t="n">
        <v>26.92969667517111</v>
      </c>
      <c r="G311" t="n">
        <v>47.26497991399155</v>
      </c>
      <c r="H311" t="n">
        <v>4.714347908998984</v>
      </c>
      <c r="I311" t="n">
        <v>249.9313540218636</v>
      </c>
      <c r="J311" t="n">
        <v>49.15342431522691</v>
      </c>
      <c r="K311" t="n">
        <v>103.0649162316749</v>
      </c>
    </row>
    <row r="312">
      <c r="A312" s="2" t="n">
        <v>45397</v>
      </c>
      <c r="B312" t="n">
        <v>22.48781123793881</v>
      </c>
      <c r="C312" t="n">
        <v>29.21182484318792</v>
      </c>
      <c r="D312" t="n">
        <v>24.34394199849248</v>
      </c>
      <c r="E312" t="n">
        <v>-6.128909442267505</v>
      </c>
      <c r="F312" t="n">
        <v>23.01722831132373</v>
      </c>
      <c r="G312" t="n">
        <v>44.31458630558345</v>
      </c>
      <c r="H312" t="n">
        <v>3.089331213779123</v>
      </c>
      <c r="I312" t="n">
        <v>233.4752367666543</v>
      </c>
      <c r="J312" t="n">
        <v>46.60087509060777</v>
      </c>
      <c r="K312" t="n">
        <v>93.12066396054028</v>
      </c>
    </row>
    <row r="313">
      <c r="A313" s="2" t="n">
        <v>45398</v>
      </c>
      <c r="B313" t="n">
        <v>22.36763594980848</v>
      </c>
      <c r="C313" t="n">
        <v>26.58115103932455</v>
      </c>
      <c r="D313" t="n">
        <v>21.21917774028119</v>
      </c>
      <c r="E313" t="n">
        <v>-7.691125872393878</v>
      </c>
      <c r="F313" t="n">
        <v>21.61803990161448</v>
      </c>
      <c r="G313" t="n">
        <v>41.23936313318288</v>
      </c>
      <c r="H313" t="n">
        <v>2.407450815560908</v>
      </c>
      <c r="I313" t="n">
        <v>233.4536180583571</v>
      </c>
      <c r="J313" t="n">
        <v>46.52150285804822</v>
      </c>
      <c r="K313" t="n">
        <v>91.6216576197919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16.69347740500473</v>
      </c>
      <c r="E314" t="n">
        <v>-9.272299031004316</v>
      </c>
      <c r="F314" t="n">
        <v>21.61572865541821</v>
      </c>
      <c r="G314" t="n">
        <v>37.76108130586753</v>
      </c>
      <c r="H314" t="n">
        <v>1.771172255389009</v>
      </c>
      <c r="I314" t="n">
        <v>231.154955947167</v>
      </c>
      <c r="J314" t="n">
        <v>43.89714569255483</v>
      </c>
      <c r="K314" t="n">
        <v>87.13448287619335</v>
      </c>
    </row>
    <row r="315">
      <c r="A315" s="2" t="n">
        <v>45401</v>
      </c>
      <c r="B315" t="n">
        <v>21.5731623918908</v>
      </c>
      <c r="C315" t="n">
        <v>24.121915393049</v>
      </c>
      <c r="D315" t="n">
        <v>22.66250076696323</v>
      </c>
      <c r="E315" t="n">
        <v>-6.607927055741058</v>
      </c>
      <c r="F315" t="n">
        <v>23.90290220425326</v>
      </c>
      <c r="G315" t="n">
        <v>40.12052492124991</v>
      </c>
      <c r="H315" t="n">
        <v>1.979538206350617</v>
      </c>
      <c r="I315" t="n">
        <v>215.6784220659109</v>
      </c>
      <c r="J315" t="n">
        <v>45.36066969730541</v>
      </c>
      <c r="K315" t="n">
        <v>86.6189873626717</v>
      </c>
    </row>
    <row r="316">
      <c r="A316" s="2" t="n">
        <v>45404</v>
      </c>
      <c r="B316" t="n">
        <v>23.64063097947664</v>
      </c>
      <c r="C316" t="n">
        <v>23.2095537164148</v>
      </c>
      <c r="D316" t="n">
        <v>25.44535648798469</v>
      </c>
      <c r="E316" t="n">
        <v>-8.041748105840918</v>
      </c>
      <c r="F316" t="n">
        <v>24.23114375420656</v>
      </c>
      <c r="G316" t="n">
        <v>39.05315525471546</v>
      </c>
      <c r="H316" t="n">
        <v>-1.898696614207518</v>
      </c>
      <c r="I316" t="n">
        <v>214.8933994298046</v>
      </c>
      <c r="J316" t="n">
        <v>46.77452737160755</v>
      </c>
      <c r="K316" t="n">
        <v>92.59550632415052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24.48028380250658</v>
      </c>
      <c r="E317" t="n">
        <v>-9.496771395854653</v>
      </c>
      <c r="F317" t="n">
        <v>23.48752152914248</v>
      </c>
      <c r="G317" t="n">
        <v>38.69979647494135</v>
      </c>
      <c r="H317" t="n">
        <v>-1.600142694544782</v>
      </c>
      <c r="I317" t="n">
        <v>216.9872268396424</v>
      </c>
      <c r="J317" t="n">
        <v>49.18995587930834</v>
      </c>
      <c r="K317" t="n">
        <v>90.76059420914085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24.65669300364832</v>
      </c>
      <c r="E318" t="n">
        <v>-9.655473710064101</v>
      </c>
      <c r="F318" t="n">
        <v>23.00086145444289</v>
      </c>
      <c r="G318" t="n">
        <v>34.39354138472785</v>
      </c>
      <c r="H318" t="n">
        <v>-1.347025925977474</v>
      </c>
      <c r="I318" t="n">
        <v>227.8273198580549</v>
      </c>
      <c r="J318" t="n">
        <v>47.87937923883485</v>
      </c>
      <c r="K318" t="n">
        <v>95.29082228629046</v>
      </c>
    </row>
    <row r="319">
      <c r="A319" s="2" t="n">
        <v>45407</v>
      </c>
      <c r="B319" t="n">
        <v>30.48985366128509</v>
      </c>
      <c r="C319" t="n">
        <v>23.50762131373176</v>
      </c>
      <c r="D319" t="n">
        <v>22.88784457198563</v>
      </c>
      <c r="E319" t="n">
        <v>-8.314572329795455</v>
      </c>
      <c r="F319" t="n">
        <v>24.58866635498797</v>
      </c>
      <c r="G319" t="n">
        <v>34.52332346098652</v>
      </c>
      <c r="H319" t="n">
        <v>-13.2626752406361</v>
      </c>
      <c r="I319" t="n">
        <v>224.2788093789872</v>
      </c>
      <c r="J319" t="n">
        <v>52.29649650941641</v>
      </c>
      <c r="K319" t="n">
        <v>94.03116054593237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14.2698016741666</v>
      </c>
      <c r="E320" t="n">
        <v>-7.98298482112072</v>
      </c>
      <c r="F320" t="n">
        <v>24.54920122697606</v>
      </c>
      <c r="G320" t="n">
        <v>27.49740246599814</v>
      </c>
      <c r="H320" t="n">
        <v>-14.74741473362718</v>
      </c>
      <c r="I320" t="n">
        <v>230.8633164976852</v>
      </c>
      <c r="J320" t="n">
        <v>49.65122619411875</v>
      </c>
      <c r="K320" t="n">
        <v>91.96355446725512</v>
      </c>
    </row>
    <row r="321">
      <c r="A321" s="2" t="n">
        <v>45411</v>
      </c>
      <c r="B321" t="n">
        <v>32.86386321951051</v>
      </c>
      <c r="C321" t="n">
        <v>19.91520224648107</v>
      </c>
      <c r="D321" t="n">
        <v>15.26389609539678</v>
      </c>
      <c r="E321" t="n">
        <v>-7.123713376709039</v>
      </c>
      <c r="F321" t="n">
        <v>31.1469383515999</v>
      </c>
      <c r="G321" t="n">
        <v>34.1990164645737</v>
      </c>
      <c r="H321" t="n">
        <v>-12.8998627446984</v>
      </c>
      <c r="I321" t="n">
        <v>238.8991585280104</v>
      </c>
      <c r="J321" t="n">
        <v>55.94316622002999</v>
      </c>
      <c r="K321" t="n">
        <v>87.63972528865509</v>
      </c>
    </row>
    <row r="322">
      <c r="A322" s="2" t="n">
        <v>45412</v>
      </c>
      <c r="B322" t="n">
        <v>34.34127503444107</v>
      </c>
      <c r="C322" t="n">
        <v>21.30103350907433</v>
      </c>
      <c r="D322" t="n">
        <v>17.59380006901952</v>
      </c>
      <c r="E322" t="n">
        <v>-8.03683059889555</v>
      </c>
      <c r="F322" t="n">
        <v>29.68125549526033</v>
      </c>
      <c r="G322" t="n">
        <v>36.06180122424012</v>
      </c>
      <c r="H322" t="n">
        <v>-13.73210413151998</v>
      </c>
      <c r="I322" t="n">
        <v>263.635565739378</v>
      </c>
      <c r="J322" t="n">
        <v>54.60830421085974</v>
      </c>
      <c r="K322" t="n">
        <v>96.02120815905096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16.40388276060472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293.4087929003342</v>
      </c>
      <c r="J323" t="n">
        <v>55.79120489769576</v>
      </c>
      <c r="K323" t="n">
        <v>95.51004393684278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17.31118881338023</v>
      </c>
      <c r="E324" t="n">
        <v>-8.952018533186168</v>
      </c>
      <c r="F324" t="n">
        <v>27.26726215614348</v>
      </c>
      <c r="G324" t="n">
        <v>36.11404125379207</v>
      </c>
      <c r="H324" t="n">
        <v>-18.40962527716276</v>
      </c>
      <c r="I324" t="n">
        <v>293.7028490848289</v>
      </c>
      <c r="J324" t="n">
        <v>52.83216751074526</v>
      </c>
      <c r="K324" t="n">
        <v>91.2483335950142</v>
      </c>
    </row>
    <row r="325">
      <c r="A325" s="2" t="n">
        <v>45418</v>
      </c>
      <c r="B325" t="n">
        <v>30.33723866361984</v>
      </c>
      <c r="C325" t="n">
        <v>19.79484816352837</v>
      </c>
      <c r="D325" t="n">
        <v>13.39448807458059</v>
      </c>
      <c r="E325" t="n">
        <v>-7.453559838185853</v>
      </c>
      <c r="F325" t="n">
        <v>26.52423284057759</v>
      </c>
      <c r="G325" t="n">
        <v>34.96128691730846</v>
      </c>
      <c r="H325" t="n">
        <v>-13.95556926649456</v>
      </c>
      <c r="I325" t="n">
        <v>255.6569417169104</v>
      </c>
      <c r="J325" t="n">
        <v>46.58198929486628</v>
      </c>
      <c r="K325" t="n">
        <v>82.94464867348732</v>
      </c>
    </row>
    <row r="326">
      <c r="A326" s="2" t="n">
        <v>45419</v>
      </c>
      <c r="B326" t="n">
        <v>27.17295863888669</v>
      </c>
      <c r="C326" t="n">
        <v>21.07599056238632</v>
      </c>
      <c r="D326" t="n">
        <v>13.96647604418468</v>
      </c>
      <c r="E326" t="n">
        <v>-8.875321748319898</v>
      </c>
      <c r="F326" t="n">
        <v>24.72998715236918</v>
      </c>
      <c r="G326" t="n">
        <v>29.06355465745285</v>
      </c>
      <c r="H326" t="n">
        <v>-12.42129096464881</v>
      </c>
      <c r="I326" t="n">
        <v>235.9319548914685</v>
      </c>
      <c r="J326" t="n">
        <v>44.3423778410321</v>
      </c>
      <c r="K326" t="n">
        <v>81.88710060744242</v>
      </c>
    </row>
    <row r="327">
      <c r="A327" s="2" t="n">
        <v>45420</v>
      </c>
      <c r="B327" t="n">
        <v>28.18262459604808</v>
      </c>
      <c r="C327" t="n">
        <v>17.93343104842273</v>
      </c>
      <c r="D327" t="n">
        <v>10.13367981844522</v>
      </c>
      <c r="E327" t="n">
        <v>-10.7880474337506</v>
      </c>
      <c r="F327" t="n">
        <v>23.29110029008896</v>
      </c>
      <c r="G327" t="n">
        <v>27.39244568914558</v>
      </c>
      <c r="H327" t="n">
        <v>-13.56453365517628</v>
      </c>
      <c r="I327" t="n">
        <v>252.4176140802929</v>
      </c>
      <c r="J327" t="n">
        <v>46.35782211293271</v>
      </c>
      <c r="K327" t="n">
        <v>79.19775513245264</v>
      </c>
    </row>
    <row r="328">
      <c r="A328" s="2" t="n">
        <v>45421</v>
      </c>
      <c r="B328" t="n">
        <v>29.85913125663959</v>
      </c>
      <c r="C328" t="n">
        <v>15.55932964330808</v>
      </c>
      <c r="D328" t="n">
        <v>5.622783155525202</v>
      </c>
      <c r="E328" t="n">
        <v>-13.2436703413696</v>
      </c>
      <c r="F328" t="n">
        <v>22.58308701755085</v>
      </c>
      <c r="G328" t="n">
        <v>22.90287999580893</v>
      </c>
      <c r="H328" t="n">
        <v>-15.14908751288573</v>
      </c>
      <c r="I328" t="n">
        <v>224.221092398499</v>
      </c>
      <c r="J328" t="n">
        <v>44.51510099674915</v>
      </c>
      <c r="K328" t="n">
        <v>82.28261280878488</v>
      </c>
    </row>
    <row r="329">
      <c r="A329" s="2" t="n">
        <v>45422</v>
      </c>
      <c r="B329" t="n">
        <v>28.78228157211327</v>
      </c>
      <c r="C329" t="n">
        <v>16.63976466785828</v>
      </c>
      <c r="D329" t="n">
        <v>7.415444349303768</v>
      </c>
      <c r="E329" t="n">
        <v>-12.62408228334632</v>
      </c>
      <c r="F329" t="n">
        <v>22.1391234288064</v>
      </c>
      <c r="G329" t="n">
        <v>23.8700154724899</v>
      </c>
      <c r="H329" t="n">
        <v>-15.19192475752172</v>
      </c>
      <c r="I329" t="n">
        <v>217.0071529991494</v>
      </c>
      <c r="J329" t="n">
        <v>44.83454848228372</v>
      </c>
      <c r="K329" t="n">
        <v>82.00181443190517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9.175179949587742</v>
      </c>
      <c r="E330" t="n">
        <v>-11.87794185558323</v>
      </c>
      <c r="F330" t="n">
        <v>23.23616532647088</v>
      </c>
      <c r="G330" t="n">
        <v>23.88942234415485</v>
      </c>
      <c r="H330" t="n">
        <v>-14.93558829138592</v>
      </c>
      <c r="I330" t="n">
        <v>221.9766879741798</v>
      </c>
      <c r="J330" t="n">
        <v>44.52533532454761</v>
      </c>
      <c r="K330" t="n">
        <v>79.5451676154116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4.910864844716079</v>
      </c>
      <c r="E331" t="n">
        <v>-13.30694521633092</v>
      </c>
      <c r="F331" t="n">
        <v>22.57498304017853</v>
      </c>
      <c r="G331" t="n">
        <v>26.61634939858148</v>
      </c>
      <c r="H331" t="n">
        <v>-15.4007137481191</v>
      </c>
      <c r="I331" t="n">
        <v>218.5375012752907</v>
      </c>
      <c r="J331" t="n">
        <v>43.81029430843759</v>
      </c>
      <c r="K331" t="n">
        <v>80.58789516782052</v>
      </c>
    </row>
    <row r="332">
      <c r="A332" s="2" t="n">
        <v>45427</v>
      </c>
      <c r="B332" t="n">
        <v>30.49823060978243</v>
      </c>
      <c r="C332" t="n">
        <v>15.49581489219938</v>
      </c>
      <c r="D332" t="n">
        <v>4.985009914011318</v>
      </c>
      <c r="E332" t="n">
        <v>-9.275363449696794</v>
      </c>
      <c r="F332" t="n">
        <v>22.29406317861178</v>
      </c>
      <c r="G332" t="n">
        <v>33.48050414052319</v>
      </c>
      <c r="H332" t="n">
        <v>-14.33818785456021</v>
      </c>
      <c r="I332" t="n">
        <v>240.6742975616463</v>
      </c>
      <c r="J332" t="n">
        <v>45.05474503419236</v>
      </c>
      <c r="K332" t="n">
        <v>80.99225407154327</v>
      </c>
    </row>
    <row r="333">
      <c r="A333" s="2" t="n">
        <v>45428</v>
      </c>
      <c r="B333" t="n">
        <v>29.82670658353918</v>
      </c>
      <c r="C333" t="n">
        <v>13.67034690197613</v>
      </c>
      <c r="D333" t="n">
        <v>1.770373190810748</v>
      </c>
      <c r="E333" t="n">
        <v>-8.956488006773867</v>
      </c>
      <c r="F333" t="n">
        <v>21.58652036933955</v>
      </c>
      <c r="G333" t="n">
        <v>26.44424845838227</v>
      </c>
      <c r="H333" t="n">
        <v>-14.5709562266695</v>
      </c>
      <c r="I333" t="n">
        <v>250.9668735917405</v>
      </c>
      <c r="J333" t="n">
        <v>41.8314533298493</v>
      </c>
      <c r="K333" t="n">
        <v>78.51894160415291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3.109413367958358</v>
      </c>
      <c r="E334" t="n">
        <v>-8.719219501930564</v>
      </c>
      <c r="F334" t="n">
        <v>21.98259776915312</v>
      </c>
      <c r="G334" t="n">
        <v>25.18361390319575</v>
      </c>
      <c r="H334" t="n">
        <v>-13.11738302067028</v>
      </c>
      <c r="I334" t="n">
        <v>270.4509901957347</v>
      </c>
      <c r="J334" t="n">
        <v>45.37801802320851</v>
      </c>
      <c r="K334" t="n">
        <v>80.98329047112523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2.111166110976925</v>
      </c>
      <c r="E335" t="n">
        <v>-9.468044690781474</v>
      </c>
      <c r="F335" t="n">
        <v>20.7389443400281</v>
      </c>
      <c r="G335" t="n">
        <v>21.26816795153077</v>
      </c>
      <c r="H335" t="n">
        <v>-13.22568928868536</v>
      </c>
      <c r="I335" t="n">
        <v>273.9374468951944</v>
      </c>
      <c r="J335" t="n">
        <v>47.98874641769986</v>
      </c>
      <c r="K335" t="n">
        <v>80.46671031997165</v>
      </c>
    </row>
    <row r="336">
      <c r="A336" s="2" t="n">
        <v>45434</v>
      </c>
      <c r="B336" t="n">
        <v>25.80491323360059</v>
      </c>
      <c r="C336" t="n">
        <v>11.57312222750575</v>
      </c>
      <c r="D336" t="n">
        <v>1.647188151913537</v>
      </c>
      <c r="E336" t="n">
        <v>-9.503470556835181</v>
      </c>
      <c r="F336" t="n">
        <v>19.27658674440726</v>
      </c>
      <c r="G336" t="n">
        <v>19.61455313431584</v>
      </c>
      <c r="H336" t="n">
        <v>-13.12600358388056</v>
      </c>
      <c r="I336" t="n">
        <v>271.9254352742313</v>
      </c>
      <c r="J336" t="n">
        <v>47.99151552705141</v>
      </c>
      <c r="K336" t="n">
        <v>76.22596831948998</v>
      </c>
    </row>
    <row r="337">
      <c r="A337" s="2" t="n">
        <v>45435</v>
      </c>
      <c r="B337" t="n">
        <v>28.08862289726355</v>
      </c>
      <c r="C337" t="n">
        <v>13.056142213805</v>
      </c>
      <c r="D337" t="n">
        <v>2.103793445163826</v>
      </c>
      <c r="E337" t="n">
        <v>-8.242433101919577</v>
      </c>
      <c r="F337" t="n">
        <v>21.18216162016153</v>
      </c>
      <c r="G337" t="n">
        <v>20.51931582011386</v>
      </c>
      <c r="H337" t="n">
        <v>-12.75848498855506</v>
      </c>
      <c r="I337" t="n">
        <v>273.9331794329804</v>
      </c>
      <c r="J337" t="n">
        <v>49.18187412536206</v>
      </c>
      <c r="K337" t="n">
        <v>82.981314376526</v>
      </c>
    </row>
    <row r="338">
      <c r="A338" s="2" t="n">
        <v>45436</v>
      </c>
      <c r="B338" t="n">
        <v>28.32473862203382</v>
      </c>
      <c r="C338" t="n">
        <v>12.74802110874687</v>
      </c>
      <c r="D338" t="n">
        <v>2.289097516874694</v>
      </c>
      <c r="E338" t="n">
        <v>-7.175403392150081</v>
      </c>
      <c r="F338" t="n">
        <v>20.67324413399674</v>
      </c>
      <c r="G338" t="n">
        <v>19.52091120224744</v>
      </c>
      <c r="H338" t="n">
        <v>-13.5908474145791</v>
      </c>
      <c r="I338" t="n">
        <v>278.5171307307959</v>
      </c>
      <c r="J338" t="n">
        <v>47.59702316205632</v>
      </c>
      <c r="K338" t="n">
        <v>84.0037800364029</v>
      </c>
    </row>
    <row r="339">
      <c r="A339" s="2" t="n">
        <v>45439</v>
      </c>
      <c r="B339" t="n">
        <v>29.46297400800999</v>
      </c>
      <c r="C339" t="n">
        <v>11.78220165273975</v>
      </c>
      <c r="D339" t="n">
        <v>2.066439832399425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304.2008461852957</v>
      </c>
      <c r="J339" t="n">
        <v>47.39099499878701</v>
      </c>
      <c r="K339" t="n">
        <v>84.31052931381468</v>
      </c>
    </row>
    <row r="340">
      <c r="A340" s="2" t="n">
        <v>45440</v>
      </c>
      <c r="B340" t="n">
        <v>29.4936081473953</v>
      </c>
      <c r="C340" t="n">
        <v>13.07707804073013</v>
      </c>
      <c r="D340" t="n">
        <v>2.941138950310962</v>
      </c>
      <c r="E340" t="n">
        <v>-5.312960374576847</v>
      </c>
      <c r="F340" t="n">
        <v>20.95877288321082</v>
      </c>
      <c r="G340" t="n">
        <v>19.3511927467865</v>
      </c>
      <c r="H340" t="n">
        <v>-10.6904725503616</v>
      </c>
      <c r="I340" t="n">
        <v>314.622866397513</v>
      </c>
      <c r="J340" t="n">
        <v>46.94018577443513</v>
      </c>
      <c r="K340" t="n">
        <v>83.22013030712714</v>
      </c>
    </row>
    <row r="341">
      <c r="A341" s="2" t="n">
        <v>45441</v>
      </c>
      <c r="B341" t="n">
        <v>26.91958866511521</v>
      </c>
      <c r="C341" t="n">
        <v>10.97017866918053</v>
      </c>
      <c r="D341" t="n">
        <v>0.6807885651768375</v>
      </c>
      <c r="E341" t="n">
        <v>-7.057956401304633</v>
      </c>
      <c r="F341" t="n">
        <v>17.38731847796888</v>
      </c>
      <c r="G341" t="n">
        <v>19.15970763979333</v>
      </c>
      <c r="H341" t="n">
        <v>-12.35655158393606</v>
      </c>
      <c r="I341" t="n">
        <v>307.7301303576975</v>
      </c>
      <c r="J341" t="n">
        <v>48.50222551253436</v>
      </c>
      <c r="K341" t="n">
        <v>81.50545316796811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-2.058247782762734</v>
      </c>
      <c r="E342" t="n">
        <v>-6.762046333772176</v>
      </c>
      <c r="F342" t="n">
        <v>17.66396004381578</v>
      </c>
      <c r="G342" t="n">
        <v>17.20129070845289</v>
      </c>
      <c r="H342" t="n">
        <v>-12.88380859108185</v>
      </c>
      <c r="I342" t="n">
        <v>298.0848452478243</v>
      </c>
      <c r="J342" t="n">
        <v>48.83364090724412</v>
      </c>
      <c r="K342" t="n">
        <v>76.89961064722107</v>
      </c>
    </row>
    <row r="343">
      <c r="A343" s="2" t="n">
        <v>45443</v>
      </c>
      <c r="B343" t="n">
        <v>26.78719910382015</v>
      </c>
      <c r="C343" t="n">
        <v>8.238191652430537</v>
      </c>
      <c r="D343" t="n">
        <v>-0.984684190817664</v>
      </c>
      <c r="E343" t="n">
        <v>-5.398134515588316</v>
      </c>
      <c r="F343" t="n">
        <v>18.93280387364837</v>
      </c>
      <c r="G343" t="n">
        <v>18.59625287867111</v>
      </c>
      <c r="H343" t="n">
        <v>-13.31906629918851</v>
      </c>
      <c r="I343" t="n">
        <v>290.190229065329</v>
      </c>
      <c r="J343" t="n">
        <v>49.12606343224335</v>
      </c>
      <c r="K343" t="n">
        <v>83.58600105077676</v>
      </c>
    </row>
    <row r="344">
      <c r="A344" s="2" t="n">
        <v>45446</v>
      </c>
      <c r="B344" t="n">
        <v>33.72797499729969</v>
      </c>
      <c r="C344" t="n">
        <v>9.6977328796217</v>
      </c>
      <c r="D344" t="n">
        <v>2.424363697426823</v>
      </c>
      <c r="E344" t="n">
        <v>-2.658860701219368</v>
      </c>
      <c r="F344" t="n">
        <v>22.67131068408288</v>
      </c>
      <c r="G344" t="n">
        <v>22.71715647575883</v>
      </c>
      <c r="H344" t="n">
        <v>-10.51445850656979</v>
      </c>
      <c r="I344" t="n">
        <v>341.0515653167871</v>
      </c>
      <c r="J344" t="n">
        <v>61.40504957409794</v>
      </c>
      <c r="K344" t="n">
        <v>89.3662790291659</v>
      </c>
    </row>
    <row r="345">
      <c r="A345" s="2" t="n">
        <v>45447</v>
      </c>
      <c r="B345" t="n">
        <v>23.39592167710176</v>
      </c>
      <c r="C345" t="n">
        <v>3.619372625849082</v>
      </c>
      <c r="D345" t="n">
        <v>-3.665506323824341</v>
      </c>
      <c r="E345" t="n">
        <v>-6.956121787354119</v>
      </c>
      <c r="F345" t="n">
        <v>14.84286310344083</v>
      </c>
      <c r="G345" t="n">
        <v>10.6164997461238</v>
      </c>
      <c r="H345" t="n">
        <v>-14.18857226548166</v>
      </c>
      <c r="I345" t="n">
        <v>237.7269252279118</v>
      </c>
      <c r="J345" t="n">
        <v>37.89541102811629</v>
      </c>
      <c r="K345" t="n">
        <v>69.82470298826091</v>
      </c>
    </row>
    <row r="346">
      <c r="A346" s="2" t="n">
        <v>45448</v>
      </c>
      <c r="B346" t="n">
        <v>28.73446798937265</v>
      </c>
      <c r="C346" t="n">
        <v>6.38595378509319</v>
      </c>
      <c r="D346" t="n">
        <v>0.3588572126467238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245.3668123770328</v>
      </c>
      <c r="J346" t="n">
        <v>40.83405723533389</v>
      </c>
      <c r="K346" t="n">
        <v>78.60290566786855</v>
      </c>
    </row>
    <row r="347">
      <c r="A347" s="2" t="n">
        <v>45449</v>
      </c>
      <c r="B347" t="n">
        <v>26.45178702453854</v>
      </c>
      <c r="C347" t="n">
        <v>6.121981695549494</v>
      </c>
      <c r="D347" t="n">
        <v>0.7347210359993861</v>
      </c>
      <c r="E347" t="n">
        <v>-2.153838177446077</v>
      </c>
      <c r="F347" t="n">
        <v>17.75954599865592</v>
      </c>
      <c r="G347" t="n">
        <v>18.08274545101549</v>
      </c>
      <c r="H347" t="n">
        <v>-10.74119003499844</v>
      </c>
      <c r="I347" t="n">
        <v>265.1130608829298</v>
      </c>
      <c r="J347" t="n">
        <v>44.5036847160136</v>
      </c>
      <c r="K347" t="n">
        <v>84.03353170835932</v>
      </c>
    </row>
    <row r="348">
      <c r="A348" s="2" t="n">
        <v>45450</v>
      </c>
      <c r="B348" t="n">
        <v>27.77062015548264</v>
      </c>
      <c r="C348" t="n">
        <v>8.207799109251646</v>
      </c>
      <c r="D348" t="n">
        <v>4.1821319604328</v>
      </c>
      <c r="E348" t="n">
        <v>-2.486403523098946</v>
      </c>
      <c r="F348" t="n">
        <v>19.27785568433556</v>
      </c>
      <c r="G348" t="n">
        <v>17.39517137707618</v>
      </c>
      <c r="H348" t="n">
        <v>-10.1400842942832</v>
      </c>
      <c r="I348" t="n">
        <v>265.5530066637511</v>
      </c>
      <c r="J348" t="n">
        <v>44.58260835423218</v>
      </c>
      <c r="K348" t="n">
        <v>82.4323423474812</v>
      </c>
    </row>
    <row r="349">
      <c r="A349" s="2" t="n">
        <v>45453</v>
      </c>
      <c r="B349" t="n">
        <v>28.13744075829383</v>
      </c>
      <c r="C349" t="n">
        <v>6.874874358865291</v>
      </c>
      <c r="D349" t="n">
        <v>1.615399730635469</v>
      </c>
      <c r="E349" t="n">
        <v>-3.307148285209327</v>
      </c>
      <c r="F349" t="n">
        <v>19.27472837868667</v>
      </c>
      <c r="G349" t="n">
        <v>16.15313520602832</v>
      </c>
      <c r="H349" t="n">
        <v>-11.52644345914916</v>
      </c>
      <c r="I349" t="n">
        <v>253.3666543004562</v>
      </c>
      <c r="J349" t="n">
        <v>45.44263664992074</v>
      </c>
      <c r="K349" t="n">
        <v>82.93816396784766</v>
      </c>
    </row>
    <row r="350">
      <c r="A350" s="2" t="n">
        <v>45454</v>
      </c>
      <c r="B350" t="n">
        <v>30.71202870448975</v>
      </c>
      <c r="C350" t="n">
        <v>8.133866465871243</v>
      </c>
      <c r="D350" t="n">
        <v>2.554861744519865</v>
      </c>
      <c r="E350" t="n">
        <v>-1.532228373574729</v>
      </c>
      <c r="F350" t="n">
        <v>18.78039750977485</v>
      </c>
      <c r="G350" t="n">
        <v>16.37633068033752</v>
      </c>
      <c r="H350" t="n">
        <v>-14.54234281768358</v>
      </c>
      <c r="I350" t="n">
        <v>251.4145610107387</v>
      </c>
      <c r="J350" t="n">
        <v>46.51408153934234</v>
      </c>
      <c r="K350" t="n">
        <v>86.18819828195907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2.953186506102767</v>
      </c>
      <c r="E351" t="n">
        <v>-0.5208493369583289</v>
      </c>
      <c r="F351" t="n">
        <v>20.58172213232903</v>
      </c>
      <c r="G351" t="n">
        <v>16.30685816004453</v>
      </c>
      <c r="H351" t="n">
        <v>-11.0301479921402</v>
      </c>
      <c r="I351" t="n">
        <v>253.9077982247394</v>
      </c>
      <c r="J351" t="n">
        <v>46.40436297493813</v>
      </c>
      <c r="K351" t="n">
        <v>87.27889281322476</v>
      </c>
    </row>
    <row r="352">
      <c r="A352" s="2" t="n">
        <v>45456</v>
      </c>
      <c r="B352" t="n">
        <v>26.96779490194099</v>
      </c>
      <c r="C352" t="n">
        <v>9.173988467194016</v>
      </c>
      <c r="D352" t="n">
        <v>4.300297385303686</v>
      </c>
      <c r="E352" t="n">
        <v>-0.2591958597358723</v>
      </c>
      <c r="F352" t="n">
        <v>19.00708986277562</v>
      </c>
      <c r="G352" t="n">
        <v>17.00435103205269</v>
      </c>
      <c r="H352" t="n">
        <v>-10.88219748658603</v>
      </c>
      <c r="I352" t="n">
        <v>248.3918855893946</v>
      </c>
      <c r="J352" t="n">
        <v>46.12601429726975</v>
      </c>
      <c r="K352" t="n">
        <v>95.41089221500552</v>
      </c>
    </row>
    <row r="353">
      <c r="A353" s="2" t="n">
        <v>45457</v>
      </c>
      <c r="B353" t="n">
        <v>24.33667695034583</v>
      </c>
      <c r="C353" t="n">
        <v>9.163680286471232</v>
      </c>
      <c r="D353" t="n">
        <v>4.678921212516962</v>
      </c>
      <c r="E353" t="n">
        <v>0.8916882796097259</v>
      </c>
      <c r="F353" t="n">
        <v>17.7450164176026</v>
      </c>
      <c r="G353" t="n">
        <v>15.40558475273135</v>
      </c>
      <c r="H353" t="n">
        <v>-10.71672084111547</v>
      </c>
      <c r="I353" t="n">
        <v>247.0577590784232</v>
      </c>
      <c r="J353" t="n">
        <v>45.31217236501559</v>
      </c>
      <c r="K353" t="n">
        <v>100.6546990958495</v>
      </c>
    </row>
    <row r="354">
      <c r="A354" s="2" t="n">
        <v>45461</v>
      </c>
      <c r="B354" t="n">
        <v>23.23035424392121</v>
      </c>
      <c r="C354" t="n">
        <v>8.385340679720699</v>
      </c>
      <c r="D354" t="n">
        <v>3.541155371293669</v>
      </c>
      <c r="E354" t="n">
        <v>1.897918906267271</v>
      </c>
      <c r="F354" t="n">
        <v>20.16691566322812</v>
      </c>
      <c r="G354" t="n">
        <v>15.45942310765587</v>
      </c>
      <c r="H354" t="n">
        <v>-12.16071045463928</v>
      </c>
      <c r="I354" t="n">
        <v>243.9828086954364</v>
      </c>
      <c r="J354" t="n">
        <v>46.7615483554755</v>
      </c>
      <c r="K354" t="n">
        <v>106.6499845724225</v>
      </c>
    </row>
    <row r="355">
      <c r="A355" s="2" t="n">
        <v>45462</v>
      </c>
      <c r="B355" t="n">
        <v>25.71300042165831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-9.861911566675087</v>
      </c>
      <c r="I355" t="n">
        <v>234.8670103346037</v>
      </c>
      <c r="J355" t="n">
        <v>47.13133168947123</v>
      </c>
      <c r="K355" t="n">
        <v>103.9179807761715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3.247093945482504</v>
      </c>
      <c r="E356" t="n">
        <v>5.18715738770299</v>
      </c>
      <c r="F356" t="n">
        <v>24.35462641745181</v>
      </c>
      <c r="G356" t="n">
        <v>17.17989284410311</v>
      </c>
      <c r="H356" t="n">
        <v>-6.297144795986909</v>
      </c>
      <c r="I356" t="n">
        <v>222.2047974157347</v>
      </c>
      <c r="J356" t="n">
        <v>45.77730561819702</v>
      </c>
      <c r="K356" t="n">
        <v>104.559493027249</v>
      </c>
    </row>
    <row r="357">
      <c r="A357" s="2" t="n">
        <v>45464</v>
      </c>
      <c r="B357" t="n">
        <v>27.08005244565141</v>
      </c>
      <c r="C357" t="n">
        <v>7.789207547283072</v>
      </c>
      <c r="D357" t="n">
        <v>2.32169384570966</v>
      </c>
      <c r="E357" t="n">
        <v>4.836483735738395</v>
      </c>
      <c r="F357" t="n">
        <v>24.53358697214007</v>
      </c>
      <c r="G357" t="n">
        <v>14.7327238141443</v>
      </c>
      <c r="H357" t="n">
        <v>-5.068792744304651</v>
      </c>
      <c r="I357" t="n">
        <v>219.8348321720392</v>
      </c>
      <c r="J357" t="n">
        <v>46.93700783439368</v>
      </c>
      <c r="K357" t="n">
        <v>104.851663878184</v>
      </c>
    </row>
    <row r="358">
      <c r="A358" s="2" t="n">
        <v>45467</v>
      </c>
      <c r="B358" t="n">
        <v>26.19105829970501</v>
      </c>
      <c r="C358" t="n">
        <v>8.423520882901769</v>
      </c>
      <c r="D358" t="n">
        <v>0.7036750053509788</v>
      </c>
      <c r="E358" t="n">
        <v>5.899383558563809</v>
      </c>
      <c r="F358" t="n">
        <v>26.04641900330991</v>
      </c>
      <c r="G358" t="n">
        <v>11.8541106638087</v>
      </c>
      <c r="H358" t="n">
        <v>-5.610176849860482</v>
      </c>
      <c r="I358" t="n">
        <v>217.9288342998832</v>
      </c>
      <c r="J358" t="n">
        <v>46.31712439434323</v>
      </c>
      <c r="K358" t="n">
        <v>104.1868662700243</v>
      </c>
    </row>
    <row r="359">
      <c r="A359" s="2" t="n">
        <v>45468</v>
      </c>
      <c r="B359" t="n">
        <v>29.1015376092935</v>
      </c>
      <c r="C359" t="n">
        <v>8.007483704981899</v>
      </c>
      <c r="D359" t="n">
        <v>-0.3707913007913732</v>
      </c>
      <c r="E359" t="n">
        <v>8.183303674784526</v>
      </c>
      <c r="F359" t="n">
        <v>28.00708011109108</v>
      </c>
      <c r="G359" t="n">
        <v>11.92142184710514</v>
      </c>
      <c r="H359" t="n">
        <v>-3.910822999635</v>
      </c>
      <c r="I359" t="n">
        <v>213.8914886432665</v>
      </c>
      <c r="J359" t="n">
        <v>48.57290716884086</v>
      </c>
      <c r="K359" t="n">
        <v>113.1228913308214</v>
      </c>
    </row>
    <row r="360">
      <c r="A360" s="2" t="n">
        <v>45469</v>
      </c>
      <c r="B360" t="n">
        <v>31.60598443458138</v>
      </c>
      <c r="C360" t="n">
        <v>8.220990497878722</v>
      </c>
      <c r="D360" t="n">
        <v>1.801560481950948</v>
      </c>
      <c r="E360" t="n">
        <v>7.678148255470951</v>
      </c>
      <c r="F360" t="n">
        <v>30.66883805962923</v>
      </c>
      <c r="G360" t="n">
        <v>13.19856905686678</v>
      </c>
      <c r="H360" t="n">
        <v>-3.486944029329453</v>
      </c>
      <c r="I360" t="n">
        <v>214.6218415433303</v>
      </c>
      <c r="J360" t="n">
        <v>49.0809520876313</v>
      </c>
      <c r="K360" t="n">
        <v>118.4538086829182</v>
      </c>
    </row>
    <row r="361">
      <c r="A361" s="2" t="n">
        <v>45470</v>
      </c>
      <c r="B361" t="n">
        <v>32.04372479148982</v>
      </c>
      <c r="C361" t="n">
        <v>8.832764414566419</v>
      </c>
      <c r="D361" t="n">
        <v>1.497687556010763</v>
      </c>
      <c r="E361" t="n">
        <v>8.676188525382877</v>
      </c>
      <c r="F361" t="n">
        <v>32.73704929718171</v>
      </c>
      <c r="G361" t="n">
        <v>15.85460776548333</v>
      </c>
      <c r="H361" t="n">
        <v>-0.07869484265372595</v>
      </c>
      <c r="I361" t="n">
        <v>214.6599611349529</v>
      </c>
      <c r="J361" t="n">
        <v>51.48342782866064</v>
      </c>
      <c r="K361" t="n">
        <v>114.7006114357867</v>
      </c>
    </row>
    <row r="362">
      <c r="A362" s="2" t="n">
        <v>45471</v>
      </c>
      <c r="B362" t="n">
        <v>29.03480866655395</v>
      </c>
      <c r="C362" t="n">
        <v>5.395025815473198</v>
      </c>
      <c r="D362" t="n">
        <v>-0.2990609460479576</v>
      </c>
      <c r="E362" t="n">
        <v>6.491536609019244</v>
      </c>
      <c r="F362" t="n">
        <v>29.4662995841432</v>
      </c>
      <c r="G362" t="n">
        <v>12.69091386261088</v>
      </c>
      <c r="H362" t="n">
        <v>-2.875841499225196</v>
      </c>
      <c r="I362" t="n">
        <v>217.0389137547193</v>
      </c>
      <c r="J362" t="n">
        <v>51.10488362941514</v>
      </c>
      <c r="K362" t="n">
        <v>110.7198192931775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7.750851244904133</v>
      </c>
      <c r="F363" t="n">
        <v>32.35389968292925</v>
      </c>
      <c r="G363" t="n">
        <v>13.19149674715847</v>
      </c>
      <c r="H363" t="n">
        <v>-0.8199931732248422</v>
      </c>
      <c r="I363" t="n">
        <v>227.3447730964491</v>
      </c>
      <c r="J363" t="n">
        <v>50.49122017866012</v>
      </c>
      <c r="K363" t="n">
        <v>101.8008983170085</v>
      </c>
    </row>
    <row r="364">
      <c r="A364" s="2" t="n">
        <v>45475</v>
      </c>
      <c r="B364" t="n">
        <v>28.70484209379174</v>
      </c>
      <c r="C364" t="n">
        <v>3.979464252555021</v>
      </c>
      <c r="D364" t="n">
        <v>-0.2293640542986752</v>
      </c>
      <c r="E364" t="n">
        <v>9.127960031764747</v>
      </c>
      <c r="F364" t="n">
        <v>29.69588223372675</v>
      </c>
      <c r="G364" t="n">
        <v>11.31542186781853</v>
      </c>
      <c r="H364" t="n">
        <v>-3.955681480039697</v>
      </c>
      <c r="I364" t="n">
        <v>217.4752966892859</v>
      </c>
      <c r="J364" t="n">
        <v>48.0444517088894</v>
      </c>
      <c r="K364" t="n">
        <v>83.7204752680135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9.611261854353504</v>
      </c>
      <c r="F365" t="n">
        <v>31.01445773793392</v>
      </c>
      <c r="G365" t="n">
        <v>14.38354252323533</v>
      </c>
      <c r="H365" t="n">
        <v>-1.80753516860962</v>
      </c>
      <c r="I365" t="n">
        <v>227.6218105783752</v>
      </c>
      <c r="J365" t="n">
        <v>50.79645461782496</v>
      </c>
      <c r="K365" t="n">
        <v>66.70873787120195</v>
      </c>
    </row>
    <row r="366">
      <c r="A366" s="2" t="n">
        <v>45477</v>
      </c>
      <c r="B366" t="n">
        <v>32.65127480780225</v>
      </c>
      <c r="C366" t="n">
        <v>5.298736275152716</v>
      </c>
      <c r="D366" t="n">
        <v>2.035277735971297</v>
      </c>
      <c r="E366" t="n">
        <v>6.518317985843702</v>
      </c>
      <c r="F366" t="n">
        <v>34.28562606804071</v>
      </c>
      <c r="G366" t="n">
        <v>14.62781974501823</v>
      </c>
      <c r="H366" t="n">
        <v>-0.04030452716954347</v>
      </c>
      <c r="I366" t="n">
        <v>238.2158235409378</v>
      </c>
      <c r="J366" t="n">
        <v>51.58978891651458</v>
      </c>
      <c r="K366" t="n">
        <v>67.23627811319601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243.8404872278933</v>
      </c>
      <c r="J367" t="n">
        <v>57.62130073230855</v>
      </c>
      <c r="K367" t="n">
        <v>73.37750263367708</v>
      </c>
    </row>
    <row r="368">
      <c r="A368" s="2" t="n">
        <v>45481</v>
      </c>
      <c r="B368" t="n">
        <v>34.21103499156158</v>
      </c>
      <c r="C368" t="n">
        <v>4.269740473196326</v>
      </c>
      <c r="D368" t="n">
        <v>2.364684268903083</v>
      </c>
      <c r="E368" t="n">
        <v>1.353149851878355</v>
      </c>
      <c r="F368" t="n">
        <v>34.26234958589123</v>
      </c>
      <c r="G368" t="n">
        <v>10.56727114707678</v>
      </c>
      <c r="H368" t="n">
        <v>1.743111293586908</v>
      </c>
      <c r="I368" t="n">
        <v>254.3471989299948</v>
      </c>
      <c r="J368" t="n">
        <v>56.28920539713096</v>
      </c>
      <c r="K368" t="n">
        <v>67.22084076402189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1.630768847668485</v>
      </c>
      <c r="E369" t="n">
        <v>0.01489553128768417</v>
      </c>
      <c r="F369" t="n">
        <v>34.44341496193473</v>
      </c>
      <c r="G369" t="n">
        <v>10.19968680992573</v>
      </c>
      <c r="H369" t="n">
        <v>0.2532450286288457</v>
      </c>
      <c r="I369" t="n">
        <v>240.9566372305738</v>
      </c>
      <c r="J369" t="n">
        <v>54.69771811924431</v>
      </c>
      <c r="K369" t="n">
        <v>66.96785395195997</v>
      </c>
    </row>
    <row r="370">
      <c r="A370" s="2" t="n">
        <v>45483</v>
      </c>
      <c r="B370" t="n">
        <v>32.17830066821679</v>
      </c>
      <c r="C370" t="n">
        <v>4.314653100167987</v>
      </c>
      <c r="D370" t="n">
        <v>0.4272813508304552</v>
      </c>
      <c r="E370" t="n">
        <v>-1.661239213179355</v>
      </c>
      <c r="F370" t="n">
        <v>33.70667366243327</v>
      </c>
      <c r="G370" t="n">
        <v>8.075444759257122</v>
      </c>
      <c r="H370" t="n">
        <v>-0.4994742726218249</v>
      </c>
      <c r="I370" t="n">
        <v>231.6790446412062</v>
      </c>
      <c r="J370" t="n">
        <v>51.49832861084052</v>
      </c>
      <c r="K370" t="n">
        <v>64.70881348637378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-3.370887474382167</v>
      </c>
      <c r="F371" t="n">
        <v>33.60198011784472</v>
      </c>
      <c r="G371" t="n">
        <v>5.162968989324068</v>
      </c>
      <c r="H371" t="n">
        <v>-0.02877048809368787</v>
      </c>
      <c r="I371" t="n">
        <v>240.4451898146202</v>
      </c>
      <c r="J371" t="n">
        <v>52.05842586120681</v>
      </c>
      <c r="K371" t="n">
        <v>60.11209908638035</v>
      </c>
    </row>
    <row r="372">
      <c r="A372" s="2" t="n">
        <v>45485</v>
      </c>
      <c r="B372" t="n">
        <v>34.37145112311897</v>
      </c>
      <c r="C372" t="n">
        <v>3.776231899881966</v>
      </c>
      <c r="D372" t="n">
        <v>-4.002958658072819</v>
      </c>
      <c r="E372" t="n">
        <v>-4.357563596538084</v>
      </c>
      <c r="F372" t="n">
        <v>31.88143507769357</v>
      </c>
      <c r="G372" t="n">
        <v>5.080318907893178</v>
      </c>
      <c r="H372" t="n">
        <v>-0.5201262772506654</v>
      </c>
      <c r="I372" t="n">
        <v>225.4239143605907</v>
      </c>
      <c r="J372" t="n">
        <v>49.3068369731209</v>
      </c>
      <c r="K372" t="n">
        <v>61.23664992534275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31.26643642784801</v>
      </c>
      <c r="G373" t="n">
        <v>6.781845153363197</v>
      </c>
      <c r="H373" t="n">
        <v>-0.8933829432473339</v>
      </c>
      <c r="I373" t="n">
        <v>224.877000926131</v>
      </c>
      <c r="J373" t="n">
        <v>52.07974955254218</v>
      </c>
      <c r="K373" t="n">
        <v>64.46077505783178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-1.878418687009842</v>
      </c>
      <c r="F374" t="n">
        <v>30.4912314812052</v>
      </c>
      <c r="G374" t="n">
        <v>4.458725056062018</v>
      </c>
      <c r="H374" t="n">
        <v>-3.113580832583029</v>
      </c>
      <c r="I374" t="n">
        <v>217.0198328473004</v>
      </c>
      <c r="J374" t="n">
        <v>51.62022688332075</v>
      </c>
      <c r="K374" t="n">
        <v>58.34834793483468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-7.9904407708704</v>
      </c>
      <c r="E375" t="n">
        <v>-2.277561590432742</v>
      </c>
      <c r="F375" t="n">
        <v>31.3937437989164</v>
      </c>
      <c r="G375" t="n">
        <v>5.961322941867042</v>
      </c>
      <c r="H375" t="n">
        <v>-2.612570973305206</v>
      </c>
      <c r="I375" t="n">
        <v>215.4005767204812</v>
      </c>
      <c r="J375" t="n">
        <v>53.33915488244592</v>
      </c>
      <c r="K375" t="n">
        <v>64.19143593294963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-8.596412983065738</v>
      </c>
      <c r="E376" t="n">
        <v>-1.876146732170192</v>
      </c>
      <c r="F376" t="n">
        <v>33.02283155600212</v>
      </c>
      <c r="G376" t="n">
        <v>6.724093648774887</v>
      </c>
      <c r="H376" t="n">
        <v>-1.53233887047689</v>
      </c>
      <c r="I376" t="n">
        <v>210.6588928427658</v>
      </c>
      <c r="J376" t="n">
        <v>52.3356127758841</v>
      </c>
      <c r="K376" t="n">
        <v>65.89928526375557</v>
      </c>
    </row>
    <row r="377">
      <c r="A377" s="2" t="n">
        <v>45495</v>
      </c>
      <c r="B377" t="n">
        <v>33.13519775752145</v>
      </c>
      <c r="C377" t="n">
        <v>2.15165258014518</v>
      </c>
      <c r="D377" t="n">
        <v>-8.156372969554493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212.4850600900077</v>
      </c>
      <c r="J377" t="n">
        <v>50.43936273015295</v>
      </c>
      <c r="K377" t="n">
        <v>66.43058667587142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-0.4792564882673656</v>
      </c>
      <c r="F378" t="n">
        <v>30.89028717455042</v>
      </c>
      <c r="G378" t="n">
        <v>3.471457239821252</v>
      </c>
      <c r="H378" t="n">
        <v>-5.05213299754671</v>
      </c>
      <c r="I378" t="n">
        <v>196.9675838197024</v>
      </c>
      <c r="J378" t="n">
        <v>49.24599998149957</v>
      </c>
      <c r="K378" t="n">
        <v>58.64639269866818</v>
      </c>
    </row>
    <row r="379">
      <c r="A379" s="2" t="n">
        <v>45497</v>
      </c>
      <c r="B379" t="n">
        <v>30.54803440801926</v>
      </c>
      <c r="C379" t="n">
        <v>-0.8130529060061953</v>
      </c>
      <c r="D379" t="n">
        <v>-10.65172497212322</v>
      </c>
      <c r="E379" t="n">
        <v>-0.4284184987642603</v>
      </c>
      <c r="F379" t="n">
        <v>30.56616794366336</v>
      </c>
      <c r="G379" t="n">
        <v>2.968053090655132</v>
      </c>
      <c r="H379" t="n">
        <v>-6.844510503091216</v>
      </c>
      <c r="I379" t="n">
        <v>197.6501741075887</v>
      </c>
      <c r="J379" t="n">
        <v>47.0153113296534</v>
      </c>
      <c r="K379" t="n">
        <v>53.86549881658964</v>
      </c>
    </row>
    <row r="380">
      <c r="A380" s="2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-0.1477315391170242</v>
      </c>
      <c r="F380" t="n">
        <v>26.37442034945787</v>
      </c>
      <c r="G380" t="n">
        <v>1.315872072960134</v>
      </c>
      <c r="H380" t="n">
        <v>-4.874646121297865</v>
      </c>
      <c r="I380" t="n">
        <v>201.0663658196863</v>
      </c>
      <c r="J380" t="n">
        <v>47.31137512765813</v>
      </c>
      <c r="K380" t="n">
        <v>52.70530033613787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-8.800902347851503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210.5843959847436</v>
      </c>
      <c r="J381" t="n">
        <v>50.05356644177787</v>
      </c>
      <c r="K381" t="n">
        <v>67.20423006908651</v>
      </c>
    </row>
    <row r="382">
      <c r="A382" s="2" t="n">
        <v>45502</v>
      </c>
      <c r="B382" t="n">
        <v>21.36114967898148</v>
      </c>
      <c r="C382" t="n">
        <v>0.4918706742364387</v>
      </c>
      <c r="D382" t="n">
        <v>-8.844419354149514</v>
      </c>
      <c r="E382" t="n">
        <v>-3.09322737828176</v>
      </c>
      <c r="F382" t="n">
        <v>26.2188510113353</v>
      </c>
      <c r="G382" t="n">
        <v>2.637196269380593</v>
      </c>
      <c r="H382" t="n">
        <v>-5.25579802730074</v>
      </c>
      <c r="I382" t="n">
        <v>220.3058534230384</v>
      </c>
      <c r="J382" t="n">
        <v>47.4324325747499</v>
      </c>
      <c r="K382" t="n">
        <v>69.60222614119225</v>
      </c>
    </row>
    <row r="383">
      <c r="A383" s="2" t="n">
        <v>45503</v>
      </c>
      <c r="B383" t="n">
        <v>21.50707272999028</v>
      </c>
      <c r="C383" t="n">
        <v>1.56870749747986</v>
      </c>
      <c r="D383" t="n">
        <v>-7.576072276034118</v>
      </c>
      <c r="E383" t="n">
        <v>-2.37787440749011</v>
      </c>
      <c r="F383" t="n">
        <v>25.00951065690506</v>
      </c>
      <c r="G383" t="n">
        <v>3.979295232130964</v>
      </c>
      <c r="H383" t="n">
        <v>-5.358445657684419</v>
      </c>
      <c r="I383" t="n">
        <v>223.8420548626708</v>
      </c>
      <c r="J383" t="n">
        <v>49.81625200689657</v>
      </c>
      <c r="K383" t="n">
        <v>66.44060134487184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-2.806139877574565</v>
      </c>
      <c r="F384" t="n">
        <v>25.83084752545124</v>
      </c>
      <c r="G384" t="n">
        <v>1.697803955372224</v>
      </c>
      <c r="H384" t="n">
        <v>-4.994668366624033</v>
      </c>
      <c r="I384" t="n">
        <v>218.3197913227816</v>
      </c>
      <c r="J384" t="n">
        <v>47.48188558529287</v>
      </c>
      <c r="K384" t="n">
        <v>67.42786999990112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22.5452674938484</v>
      </c>
      <c r="G385" t="n">
        <v>0.7341529021297255</v>
      </c>
      <c r="H385" t="n">
        <v>-8.217463050484541</v>
      </c>
      <c r="I385" t="n">
        <v>210.6189977809053</v>
      </c>
      <c r="J385" t="n">
        <v>43.77778762438504</v>
      </c>
      <c r="K385" t="n">
        <v>70.9776118976813</v>
      </c>
    </row>
    <row r="386">
      <c r="A386" s="2" t="n">
        <v>45506</v>
      </c>
      <c r="B386" t="n">
        <v>19.60731949393782</v>
      </c>
      <c r="C386" t="n">
        <v>-0.5129491654406793</v>
      </c>
      <c r="D386" t="n">
        <v>-10.85486911485758</v>
      </c>
      <c r="E386" t="n">
        <v>0.3614076878836192</v>
      </c>
      <c r="F386" t="n">
        <v>21.00293797922838</v>
      </c>
      <c r="G386" t="n">
        <v>0.8910561473595369</v>
      </c>
      <c r="H386" t="n">
        <v>-8.287833229687125</v>
      </c>
      <c r="I386" t="n">
        <v>200.0877769148212</v>
      </c>
      <c r="J386" t="n">
        <v>40.15090442723039</v>
      </c>
      <c r="K386" t="n">
        <v>66.59466298358953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-2.418150945299469</v>
      </c>
      <c r="F387" t="n">
        <v>19.17862416818077</v>
      </c>
      <c r="G387" t="n">
        <v>-2.147012448378915</v>
      </c>
      <c r="H387" t="n">
        <v>-6.335167168924372</v>
      </c>
      <c r="I387" t="n">
        <v>168.8778987064228</v>
      </c>
      <c r="J387" t="n">
        <v>33.61307433623222</v>
      </c>
      <c r="K387" t="n">
        <v>64.14536117250647</v>
      </c>
    </row>
    <row r="388">
      <c r="A388" s="2" t="n">
        <v>45510</v>
      </c>
      <c r="B388" t="n">
        <v>17.08769521107236</v>
      </c>
      <c r="C388" t="n">
        <v>-5.080101678818172</v>
      </c>
      <c r="D388" t="n">
        <v>-13.61050707836046</v>
      </c>
      <c r="E388" t="n">
        <v>-4.334258544031277</v>
      </c>
      <c r="F388" t="n">
        <v>18.27231035307781</v>
      </c>
      <c r="G388" t="n">
        <v>-1.350691704343809</v>
      </c>
      <c r="H388" t="n">
        <v>-5.41455969927509</v>
      </c>
      <c r="I388" t="n">
        <v>157.5324897393195</v>
      </c>
      <c r="J388" t="n">
        <v>33.05072900224309</v>
      </c>
      <c r="K388" t="n">
        <v>58.64075620171776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-2.663417153244363</v>
      </c>
      <c r="F389" t="n">
        <v>18.63122013957956</v>
      </c>
      <c r="G389" t="n">
        <v>-4.736031744659519</v>
      </c>
      <c r="H389" t="n">
        <v>-6.0854946243037</v>
      </c>
      <c r="I389" t="n">
        <v>162.6232640928976</v>
      </c>
      <c r="J389" t="n">
        <v>33.6602083383073</v>
      </c>
      <c r="K389" t="n">
        <v>63.96709669543282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-0.4792352982577741</v>
      </c>
      <c r="F390" t="n">
        <v>18.5747252702831</v>
      </c>
      <c r="G390" t="n">
        <v>-3.768192315009522</v>
      </c>
      <c r="H390" t="n">
        <v>-5.208583323299698</v>
      </c>
      <c r="I390" t="n">
        <v>151.4301675790208</v>
      </c>
      <c r="J390" t="n">
        <v>33.25776047301539</v>
      </c>
      <c r="K390" t="n">
        <v>61.67103425245089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153.2733790839575</v>
      </c>
      <c r="J391" t="n">
        <v>36.04793018292782</v>
      </c>
      <c r="K391" t="n">
        <v>65.93831487141063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1.911906912394512</v>
      </c>
      <c r="F392" t="n">
        <v>19.46642163594845</v>
      </c>
      <c r="G392" t="n">
        <v>-3.660951788962608</v>
      </c>
      <c r="H392" t="n">
        <v>-4.341166946144115</v>
      </c>
      <c r="I392" t="n">
        <v>145.9153598799772</v>
      </c>
      <c r="J392" t="n">
        <v>33.21943504393416</v>
      </c>
      <c r="K392" t="n">
        <v>60.30765763521153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-2.235383827150039</v>
      </c>
      <c r="F393" t="n">
        <v>19.46186399427057</v>
      </c>
      <c r="G393" t="n">
        <v>-2.079878234797516</v>
      </c>
      <c r="H393" t="n">
        <v>-5.112729913583925</v>
      </c>
      <c r="I393" t="n">
        <v>141.3375579529877</v>
      </c>
      <c r="J393" t="n">
        <v>32.53650773713333</v>
      </c>
      <c r="K393" t="n">
        <v>59.05709627932061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-9.891473540383256</v>
      </c>
      <c r="E394" t="n">
        <v>-0.6549670532697616</v>
      </c>
      <c r="F394" t="n">
        <v>19.69143308288011</v>
      </c>
      <c r="G394" t="n">
        <v>-2.048483776190779</v>
      </c>
      <c r="H394" t="n">
        <v>-3.972336071163152</v>
      </c>
      <c r="I394" t="n">
        <v>144.7487399415257</v>
      </c>
      <c r="J394" t="n">
        <v>36.43012278668527</v>
      </c>
      <c r="K394" t="n">
        <v>61.04877026453565</v>
      </c>
    </row>
    <row r="395">
      <c r="A395" s="2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1.580271888941742</v>
      </c>
      <c r="F395" t="n">
        <v>25.11165150768506</v>
      </c>
      <c r="G395" t="n">
        <v>1.084244943873269</v>
      </c>
      <c r="H395" t="n">
        <v>-2.333033780871152</v>
      </c>
      <c r="I395" t="n">
        <v>150.878183571678</v>
      </c>
      <c r="J395" t="n">
        <v>39.83381012952025</v>
      </c>
      <c r="K395" t="n">
        <v>67.19576617744769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-6.982180635954927</v>
      </c>
      <c r="E396" t="n">
        <v>0.09863820077242735</v>
      </c>
      <c r="F396" t="n">
        <v>23.21335433374529</v>
      </c>
      <c r="G396" t="n">
        <v>-3.337059623473371</v>
      </c>
      <c r="H396" t="n">
        <v>-3.002326700878566</v>
      </c>
      <c r="I396" t="n">
        <v>152.7322488795738</v>
      </c>
      <c r="J396" t="n">
        <v>44.31283639996715</v>
      </c>
      <c r="K396" t="n">
        <v>70.73106690322186</v>
      </c>
    </row>
    <row r="397">
      <c r="A397" s="2" t="n">
        <v>45524</v>
      </c>
      <c r="B397" t="n">
        <v>23.37992389230734</v>
      </c>
      <c r="C397" t="n">
        <v>6.278882240140948</v>
      </c>
      <c r="D397" t="n">
        <v>-5.141757757894472</v>
      </c>
      <c r="E397" t="n">
        <v>0.5337501381311505</v>
      </c>
      <c r="F397" t="n">
        <v>22.93298356418354</v>
      </c>
      <c r="G397" t="n">
        <v>-1.315317845222963</v>
      </c>
      <c r="H397" t="n">
        <v>-1.306054784713506</v>
      </c>
      <c r="I397" t="n">
        <v>152.8005284152615</v>
      </c>
      <c r="J397" t="n">
        <v>46.86672426783404</v>
      </c>
      <c r="K397" t="n">
        <v>73.72455057772756</v>
      </c>
    </row>
    <row r="398">
      <c r="A398" s="2" t="n">
        <v>45525</v>
      </c>
      <c r="B398" t="n">
        <v>23.33994976439591</v>
      </c>
      <c r="C398" t="n">
        <v>7.007928307256095</v>
      </c>
      <c r="D398" t="n">
        <v>-5.637866951164949</v>
      </c>
      <c r="E398" t="n">
        <v>-0.1150951526485366</v>
      </c>
      <c r="F398" t="n">
        <v>21.9224129275575</v>
      </c>
      <c r="G398" t="n">
        <v>-0.3265881468432541</v>
      </c>
      <c r="H398" t="n">
        <v>-0.7146105557360727</v>
      </c>
      <c r="I398" t="n">
        <v>148.1095771973403</v>
      </c>
      <c r="J398" t="n">
        <v>44.69141530041063</v>
      </c>
      <c r="K398" t="n">
        <v>73.06475887525544</v>
      </c>
    </row>
    <row r="399">
      <c r="A399" s="2" t="n">
        <v>45526</v>
      </c>
      <c r="B399" t="n">
        <v>23.24766593453322</v>
      </c>
      <c r="C399" t="n">
        <v>7.26134696007481</v>
      </c>
      <c r="D399" t="n">
        <v>-4.88250677393276</v>
      </c>
      <c r="E399" t="n">
        <v>0.1863784685721459</v>
      </c>
      <c r="F399" t="n">
        <v>23.5071371873937</v>
      </c>
      <c r="G399" t="n">
        <v>-0.7957963905365628</v>
      </c>
      <c r="H399" t="n">
        <v>-0.4369917791203326</v>
      </c>
      <c r="I399" t="n">
        <v>148.0315791569443</v>
      </c>
      <c r="J399" t="n">
        <v>45.36926037809879</v>
      </c>
      <c r="K399" t="n">
        <v>73.382676775929</v>
      </c>
    </row>
    <row r="400">
      <c r="A400" s="2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149.5092710575127</v>
      </c>
      <c r="J400" t="n">
        <v>44.51723421388429</v>
      </c>
      <c r="K400" t="n">
        <v>72.27457186253872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-3.515577399924508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152.1480501143015</v>
      </c>
      <c r="J401" t="n">
        <v>44.3382473252439</v>
      </c>
      <c r="K401" t="n">
        <v>78.35606814795366</v>
      </c>
    </row>
    <row r="402">
      <c r="A402" s="2" t="n">
        <v>45531</v>
      </c>
      <c r="B402" t="n">
        <v>25.76856448321558</v>
      </c>
      <c r="C402" t="n">
        <v>16.06115445605736</v>
      </c>
      <c r="D402" t="n">
        <v>-1.709795506462841</v>
      </c>
      <c r="E402" t="n">
        <v>3.055073962113153</v>
      </c>
      <c r="F402" t="n">
        <v>28.90494410589375</v>
      </c>
      <c r="G402" t="n">
        <v>0.695222697781861</v>
      </c>
      <c r="H402" t="n">
        <v>0.6257557165951333</v>
      </c>
      <c r="I402" t="n">
        <v>162.9565016954478</v>
      </c>
      <c r="J402" t="n">
        <v>47.92838745341177</v>
      </c>
      <c r="K402" t="n">
        <v>81.58956786330953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164.1789227140657</v>
      </c>
      <c r="J403" t="n">
        <v>45.56883685655646</v>
      </c>
      <c r="K403" t="n">
        <v>81.79692186247196</v>
      </c>
    </row>
    <row r="404">
      <c r="A404" s="2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0.7644570351708957</v>
      </c>
      <c r="I404" t="n">
        <v>164.9564029475686</v>
      </c>
      <c r="J404" t="n">
        <v>44.74506468121662</v>
      </c>
      <c r="K404" t="n">
        <v>76.95162303505964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5.453080031106028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166.4752005135172</v>
      </c>
      <c r="J405" t="n">
        <v>44.73816041621734</v>
      </c>
      <c r="K405" t="n">
        <v>79.50367452687483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6.089499436277457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163.7887197578035</v>
      </c>
      <c r="J406" t="n">
        <v>46.21955041075594</v>
      </c>
      <c r="K406" t="n">
        <v>78.43126847430835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4.865665638634353</v>
      </c>
      <c r="F407" t="n">
        <v>32.18919789467331</v>
      </c>
      <c r="G407" t="n">
        <v>3.675545980507189</v>
      </c>
      <c r="H407" t="n">
        <v>1.284957293574052</v>
      </c>
      <c r="I407" t="n">
        <v>166.420468375415</v>
      </c>
      <c r="J407" t="n">
        <v>47.51656949164622</v>
      </c>
      <c r="K407" t="n">
        <v>80.81893855438858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4.892191134130219</v>
      </c>
      <c r="F408" t="n">
        <v>28.9748710412081</v>
      </c>
      <c r="G408" t="n">
        <v>3.520657606887734</v>
      </c>
      <c r="H408" t="n">
        <v>0.320502246479748</v>
      </c>
      <c r="I408" t="n">
        <v>164.485965686861</v>
      </c>
      <c r="J408" t="n">
        <v>43.90577382857028</v>
      </c>
      <c r="K408" t="n">
        <v>78.5986172929594</v>
      </c>
    </row>
    <row r="409">
      <c r="A409" s="2" t="n">
        <v>45540</v>
      </c>
      <c r="B409" t="n">
        <v>20.39142005641552</v>
      </c>
      <c r="C409" t="n">
        <v>27.06840870642646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168.4939090698696</v>
      </c>
      <c r="J409" t="n">
        <v>44.28982859259574</v>
      </c>
      <c r="K409" t="n">
        <v>76.46407492003003</v>
      </c>
    </row>
    <row r="410">
      <c r="A410" s="2" t="n">
        <v>45541</v>
      </c>
      <c r="B410" t="n">
        <v>17.95791118258838</v>
      </c>
      <c r="C410" t="n">
        <v>23.56683053547215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162.896796339195</v>
      </c>
      <c r="J410" t="n">
        <v>39.59509804553147</v>
      </c>
      <c r="K410" t="n">
        <v>76.99970541239023</v>
      </c>
    </row>
    <row r="411">
      <c r="A411" s="2" t="n">
        <v>45544</v>
      </c>
      <c r="B411" t="n">
        <v>18.3350410481294</v>
      </c>
      <c r="C411" t="n">
        <v>24.11650998027856</v>
      </c>
      <c r="D411" t="n">
        <v>2.055606920707076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150.5791322113434</v>
      </c>
      <c r="J411" t="n">
        <v>39.19903415542472</v>
      </c>
      <c r="K411" t="n">
        <v>81.60273330838947</v>
      </c>
    </row>
    <row r="412">
      <c r="A412" s="2" t="n">
        <v>45545</v>
      </c>
      <c r="B412" t="n">
        <v>21.14980667869866</v>
      </c>
      <c r="C412" t="n">
        <v>21.43079513419304</v>
      </c>
      <c r="D412" t="n">
        <v>-0.20765314122978</v>
      </c>
      <c r="E412" t="n">
        <v>5.193114740369098</v>
      </c>
      <c r="F412" t="n">
        <v>28.9539371149057</v>
      </c>
      <c r="G412" t="n">
        <v>3.666552686601809</v>
      </c>
      <c r="H412" t="n">
        <v>0.5868268475276883</v>
      </c>
      <c r="I412" t="n">
        <v>146.2853532584805</v>
      </c>
      <c r="J412" t="n">
        <v>38.43174312726774</v>
      </c>
      <c r="K412" t="n">
        <v>77.5629231829775</v>
      </c>
    </row>
    <row r="413">
      <c r="A413" s="2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139.2513196966304</v>
      </c>
      <c r="J413" t="n">
        <v>37.73160392436225</v>
      </c>
      <c r="K413" t="n">
        <v>77.52051107271586</v>
      </c>
    </row>
    <row r="414">
      <c r="A414" s="2" t="n">
        <v>45547</v>
      </c>
      <c r="B414" t="n">
        <v>23.70607353782033</v>
      </c>
      <c r="C414" t="n">
        <v>24.65714330505753</v>
      </c>
      <c r="D414" t="n">
        <v>4.22437432058802</v>
      </c>
      <c r="E414" t="n">
        <v>7.503143724031913</v>
      </c>
      <c r="F414" t="n">
        <v>31.72668617943835</v>
      </c>
      <c r="G414" t="n">
        <v>5.893678973125538</v>
      </c>
      <c r="H414" t="n">
        <v>4.020063535921681</v>
      </c>
      <c r="I414" t="n">
        <v>153.3346313976494</v>
      </c>
      <c r="J414" t="n">
        <v>42.68466545037821</v>
      </c>
      <c r="K414" t="n">
        <v>79.84236539196257</v>
      </c>
    </row>
    <row r="415">
      <c r="A415" s="2" t="n">
        <v>45548</v>
      </c>
      <c r="B415" t="n">
        <v>22.92685767133424</v>
      </c>
      <c r="C415" t="n">
        <v>25.16641150759995</v>
      </c>
      <c r="D415" t="n">
        <v>4.317200984877134</v>
      </c>
      <c r="E415" t="n">
        <v>7.239426856474251</v>
      </c>
      <c r="F415" t="n">
        <v>30.18622143629419</v>
      </c>
      <c r="G415" t="n">
        <v>4.500624424771615</v>
      </c>
      <c r="H415" t="n">
        <v>2.893406375828178</v>
      </c>
      <c r="I415" t="n">
        <v>152.6509323391552</v>
      </c>
      <c r="J415" t="n">
        <v>41.18379267989462</v>
      </c>
      <c r="K415" t="n">
        <v>79.63747434620522</v>
      </c>
    </row>
    <row r="416">
      <c r="A416" s="2" t="n">
        <v>45551</v>
      </c>
      <c r="B416" t="n">
        <v>25.42632766962782</v>
      </c>
      <c r="C416" t="n">
        <v>23.08933157205286</v>
      </c>
      <c r="D416" t="n">
        <v>1.545699078772711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141.9841420117963</v>
      </c>
      <c r="J416" t="n">
        <v>38.7756693530283</v>
      </c>
      <c r="K416" t="n">
        <v>84.08886622817057</v>
      </c>
    </row>
    <row r="417">
      <c r="A417" s="2" t="n">
        <v>45552</v>
      </c>
      <c r="B417" t="n">
        <v>25.63561743687242</v>
      </c>
      <c r="C417" t="n">
        <v>22.47121348904051</v>
      </c>
      <c r="D417" t="n">
        <v>0.7811494935535901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139.6510351628363</v>
      </c>
      <c r="J417" t="n">
        <v>38.92304488399365</v>
      </c>
      <c r="K417" t="n">
        <v>82.50434745883683</v>
      </c>
    </row>
    <row r="418">
      <c r="A418" s="2" t="n">
        <v>45553</v>
      </c>
      <c r="B418" t="n">
        <v>28.63657887726831</v>
      </c>
      <c r="C418" t="n">
        <v>24.44942526885183</v>
      </c>
      <c r="D418" t="n">
        <v>3.811801834458928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148.7860140873584</v>
      </c>
      <c r="J418" t="n">
        <v>41.28731682385418</v>
      </c>
      <c r="K418" t="n">
        <v>92.60724189543961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130.2177208223532</v>
      </c>
      <c r="J419" t="n">
        <v>38.70946970131786</v>
      </c>
      <c r="K419" t="n">
        <v>89.8378899491735</v>
      </c>
    </row>
    <row r="420">
      <c r="A420" s="2" t="n">
        <v>45555</v>
      </c>
      <c r="B420" t="n">
        <v>27.09995450618001</v>
      </c>
      <c r="C420" t="n">
        <v>24.4652281524564</v>
      </c>
      <c r="D420" t="n">
        <v>2.831944906217032</v>
      </c>
      <c r="E420" t="n">
        <v>8.721001690027075</v>
      </c>
      <c r="F420" t="n">
        <v>39.09353687546775</v>
      </c>
      <c r="G420" t="n">
        <v>3.297983185302522</v>
      </c>
      <c r="H420" t="n">
        <v>6.323176323528545</v>
      </c>
      <c r="I420" t="n">
        <v>105.6405145232505</v>
      </c>
      <c r="J420" t="n">
        <v>36.22570124081541</v>
      </c>
      <c r="K420" t="n">
        <v>84.34596446226863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9.316760305152027</v>
      </c>
      <c r="F421" t="n">
        <v>36.29235170320622</v>
      </c>
      <c r="G421" t="n">
        <v>2.149035592372717</v>
      </c>
      <c r="H421" t="n">
        <v>7.130958273087229</v>
      </c>
      <c r="I421" t="n">
        <v>108.8560648970037</v>
      </c>
      <c r="J421" t="n">
        <v>37.7888595955725</v>
      </c>
      <c r="K421" t="n">
        <v>85.88525228420083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125.4824750686127</v>
      </c>
      <c r="J422" t="n">
        <v>37.95128278984019</v>
      </c>
      <c r="K422" t="n">
        <v>87.62166189606893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34.90066093174742</v>
      </c>
      <c r="G423" t="n">
        <v>0.02962110434128196</v>
      </c>
      <c r="H423" t="n">
        <v>4.134072246816256</v>
      </c>
      <c r="I423" t="n">
        <v>126.2499090969647</v>
      </c>
      <c r="J423" t="n">
        <v>35.19993631840796</v>
      </c>
      <c r="K423" t="n">
        <v>88.11391138870725</v>
      </c>
    </row>
    <row r="424">
      <c r="A424" s="2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123.7600990938544</v>
      </c>
      <c r="J424" t="n">
        <v>36.49702998377795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4.040678470987857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130.124357465133</v>
      </c>
      <c r="J425" t="n">
        <v>36.2909513556247</v>
      </c>
      <c r="K425" t="n">
        <v>92.09518530294802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29.66662976607342</v>
      </c>
      <c r="G426" t="n">
        <v>0.4647454510935844</v>
      </c>
      <c r="H426" t="n">
        <v>3.204714672062048</v>
      </c>
      <c r="I426" t="n">
        <v>121.0912286894873</v>
      </c>
      <c r="J426" t="n">
        <v>32.64555283611188</v>
      </c>
      <c r="K426" t="n">
        <v>90.72307899363882</v>
      </c>
    </row>
    <row r="427">
      <c r="A427" s="2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124.2220295674393</v>
      </c>
      <c r="J427" t="n">
        <v>34.80527796295654</v>
      </c>
      <c r="K427" t="n">
        <v>89.83783111243827</v>
      </c>
    </row>
    <row r="428">
      <c r="A428" s="2" t="n">
        <v>45568</v>
      </c>
      <c r="B428" t="n">
        <v>15.98474630600399</v>
      </c>
      <c r="C428" t="n">
        <v>25.44929749485594</v>
      </c>
      <c r="D428" t="n">
        <v>-0.1741129151901943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112.0074076798909</v>
      </c>
      <c r="J428" t="n">
        <v>37.28075538244218</v>
      </c>
      <c r="K428" t="n">
        <v>82.96178878497554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3.104710347014494</v>
      </c>
      <c r="I429" t="n">
        <v>102.4356015119337</v>
      </c>
      <c r="J429" t="n">
        <v>35.41913040165186</v>
      </c>
      <c r="K429" t="n">
        <v>79.91896885729834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-6.57246150610129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91.80516985136262</v>
      </c>
      <c r="J430" t="n">
        <v>31.9036424163224</v>
      </c>
      <c r="K430" t="n">
        <v>72.932972181461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8.841143119997085</v>
      </c>
      <c r="F431" t="n">
        <v>31.4689216143172</v>
      </c>
      <c r="G431" t="n">
        <v>-3.401610477077877</v>
      </c>
      <c r="H431" t="n">
        <v>2.339802114371348</v>
      </c>
      <c r="I431" t="n">
        <v>107.0010107131239</v>
      </c>
      <c r="J431" t="n">
        <v>33.67339787924628</v>
      </c>
      <c r="K431" t="n">
        <v>80.14637924303337</v>
      </c>
    </row>
    <row r="432">
      <c r="A432" s="2" t="n">
        <v>45574</v>
      </c>
      <c r="B432" t="n">
        <v>14.22681174673919</v>
      </c>
      <c r="C432" t="n">
        <v>19.31200460182973</v>
      </c>
      <c r="D432" t="n">
        <v>-6.385314223007443</v>
      </c>
      <c r="E432" t="n">
        <v>8.42265722876936</v>
      </c>
      <c r="F432" t="n">
        <v>33.05701145070303</v>
      </c>
      <c r="G432" t="n">
        <v>-5.569722035027258</v>
      </c>
      <c r="H432" t="n">
        <v>2.131472438110338</v>
      </c>
      <c r="I432" t="n">
        <v>96.42140098802163</v>
      </c>
      <c r="J432" t="n">
        <v>37.47726232975863</v>
      </c>
      <c r="K432" t="n">
        <v>82.56432578713391</v>
      </c>
    </row>
    <row r="433">
      <c r="A433" s="2" t="n">
        <v>45575</v>
      </c>
      <c r="B433" t="n">
        <v>14.96401433970624</v>
      </c>
      <c r="C433" t="n">
        <v>21.89928813344348</v>
      </c>
      <c r="D433" t="n">
        <v>-4.943203822481001</v>
      </c>
      <c r="E433" t="n">
        <v>10.59268698853451</v>
      </c>
      <c r="F433" t="n">
        <v>33.05804073842508</v>
      </c>
      <c r="G433" t="n">
        <v>-2.939955369406944</v>
      </c>
      <c r="H433" t="n">
        <v>8.363509431628158</v>
      </c>
      <c r="I433" t="n">
        <v>100.7202549132587</v>
      </c>
      <c r="J433" t="n">
        <v>37.37893539765975</v>
      </c>
      <c r="K433" t="n">
        <v>81.86720054566641</v>
      </c>
    </row>
    <row r="434">
      <c r="A434" s="2" t="n">
        <v>45576</v>
      </c>
      <c r="B434" t="n">
        <v>13.18171530552901</v>
      </c>
      <c r="C434" t="n">
        <v>21.90124243551384</v>
      </c>
      <c r="D434" t="n">
        <v>-6.044145603653606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93.44716348250957</v>
      </c>
      <c r="J434" t="n">
        <v>35.8552383869442</v>
      </c>
      <c r="K434" t="n">
        <v>77.51708383122408</v>
      </c>
    </row>
    <row r="435">
      <c r="A435" s="2" t="n">
        <v>45579</v>
      </c>
      <c r="B435" t="n">
        <v>11.93012613413373</v>
      </c>
      <c r="C435" t="n">
        <v>19.68724978150651</v>
      </c>
      <c r="D435" t="n">
        <v>-9.069370628958929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96.5660435595516</v>
      </c>
      <c r="J435" t="n">
        <v>35.77446626629093</v>
      </c>
      <c r="K435" t="n">
        <v>80.14733215306261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11.60780347275789</v>
      </c>
      <c r="F436" t="n">
        <v>36.15486776220991</v>
      </c>
      <c r="G436" t="n">
        <v>-1.804867913217589</v>
      </c>
      <c r="H436" t="n">
        <v>10.17550350399563</v>
      </c>
      <c r="I436" t="n">
        <v>103.5929807460336</v>
      </c>
      <c r="J436" t="n">
        <v>39.55543557487245</v>
      </c>
      <c r="K436" t="n">
        <v>87.41531346439839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107.4891457277269</v>
      </c>
      <c r="J437" t="n">
        <v>38.30231078849042</v>
      </c>
      <c r="K437" t="n">
        <v>88.1548538710784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-15.11177773566669</v>
      </c>
      <c r="E438" t="n">
        <v>10.55686261429678</v>
      </c>
      <c r="F438" t="n">
        <v>31.38484760159756</v>
      </c>
      <c r="G438" t="n">
        <v>-5.052419709335865</v>
      </c>
      <c r="H438" t="n">
        <v>7.00687984492725</v>
      </c>
      <c r="I438" t="n">
        <v>98.52210716624717</v>
      </c>
      <c r="J438" t="n">
        <v>38.77173016695317</v>
      </c>
      <c r="K438" t="n">
        <v>79.73026785637461</v>
      </c>
    </row>
    <row r="439">
      <c r="A439" s="2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12.43637597977827</v>
      </c>
      <c r="F439" t="n">
        <v>35.88171914092393</v>
      </c>
      <c r="G439" t="n">
        <v>-4.644092527268439</v>
      </c>
      <c r="H439" t="n">
        <v>8.945549071516101</v>
      </c>
      <c r="I439" t="n">
        <v>104.9302857071688</v>
      </c>
      <c r="J439" t="n">
        <v>42.56672160079908</v>
      </c>
      <c r="K439" t="n">
        <v>87.30805537730629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93.33123338356934</v>
      </c>
      <c r="J440" t="n">
        <v>39.87994074931318</v>
      </c>
      <c r="K440" t="n">
        <v>78.49924591239976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12.8840552487286</v>
      </c>
      <c r="F441" t="n">
        <v>34.13196172446871</v>
      </c>
      <c r="G441" t="n">
        <v>-9.337350365452245</v>
      </c>
      <c r="H441" t="n">
        <v>-0.356635277513162</v>
      </c>
      <c r="I441" t="n">
        <v>84.31432286424642</v>
      </c>
      <c r="J441" t="n">
        <v>36.59467589735787</v>
      </c>
      <c r="K441" t="n">
        <v>74.80049023727508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13.52732085986681</v>
      </c>
      <c r="F442" t="n">
        <v>32.28973099984553</v>
      </c>
      <c r="G442" t="n">
        <v>-9.53505262731893</v>
      </c>
      <c r="H442" t="n">
        <v>0.3337982642559689</v>
      </c>
      <c r="I442" t="n">
        <v>83.76633885346972</v>
      </c>
      <c r="J442" t="n">
        <v>36.36738071139465</v>
      </c>
      <c r="K442" t="n">
        <v>73.62717059226324</v>
      </c>
    </row>
    <row r="443">
      <c r="A443" s="2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88.65899359257151</v>
      </c>
      <c r="J443" t="n">
        <v>40.2194324817428</v>
      </c>
      <c r="K443" t="n">
        <v>75.93113346004515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-13.57840000319507</v>
      </c>
      <c r="E444" t="n">
        <v>15.5339242252998</v>
      </c>
      <c r="F444" t="n">
        <v>33.09415874279391</v>
      </c>
      <c r="G444" t="n">
        <v>-27.1872508545877</v>
      </c>
      <c r="H444" t="n">
        <v>1.20236855277629</v>
      </c>
      <c r="I444" t="n">
        <v>81.14611298096864</v>
      </c>
      <c r="J444" t="n">
        <v>37.93908398111754</v>
      </c>
      <c r="K444" t="n">
        <v>68.8691692429517</v>
      </c>
    </row>
    <row r="445">
      <c r="A445" s="2" t="n">
        <v>45593</v>
      </c>
      <c r="B445" t="n">
        <v>16.31409255941347</v>
      </c>
      <c r="C445" t="n">
        <v>4.457621028379055</v>
      </c>
      <c r="D445" t="n">
        <v>-14.17217969302255</v>
      </c>
      <c r="E445" t="n">
        <v>14.05925848894214</v>
      </c>
      <c r="F445" t="n">
        <v>36.69984791880938</v>
      </c>
      <c r="G445" t="n">
        <v>-25.7304881977366</v>
      </c>
      <c r="H445" t="n">
        <v>-1.116655845672154</v>
      </c>
      <c r="I445" t="n">
        <v>86.7059059344997</v>
      </c>
      <c r="J445" t="n">
        <v>39.70551979075643</v>
      </c>
      <c r="K445" t="n">
        <v>75.99921016448224</v>
      </c>
    </row>
    <row r="446">
      <c r="A446" s="2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16.84634574962502</v>
      </c>
      <c r="F446" t="n">
        <v>42.3380786927634</v>
      </c>
      <c r="G446" t="n">
        <v>-26.0974126132389</v>
      </c>
      <c r="H446" t="n">
        <v>0.4978508160549344</v>
      </c>
      <c r="I446" t="n">
        <v>100.0293345172252</v>
      </c>
      <c r="J446" t="n">
        <v>47.85018478502512</v>
      </c>
      <c r="K446" t="n">
        <v>78.45276457293102</v>
      </c>
    </row>
    <row r="447">
      <c r="A447" s="2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16.06235365270756</v>
      </c>
      <c r="F447" t="n">
        <v>41.43158880090798</v>
      </c>
      <c r="G447" t="n">
        <v>-26.3537787856703</v>
      </c>
      <c r="H447" t="n">
        <v>-0.1121000196436794</v>
      </c>
      <c r="I447" t="n">
        <v>93.90436332083488</v>
      </c>
      <c r="J447" t="n">
        <v>46.40093574074822</v>
      </c>
      <c r="K447" t="n">
        <v>72.90924899671739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15.53729220252151</v>
      </c>
      <c r="F448" t="n">
        <v>39.73462263632052</v>
      </c>
      <c r="G448" t="n">
        <v>-27.34877937615126</v>
      </c>
      <c r="H448" t="n">
        <v>-2.068417546198487</v>
      </c>
      <c r="I448" t="n">
        <v>91.457531788735</v>
      </c>
      <c r="J448" t="n">
        <v>48.10060281781154</v>
      </c>
      <c r="K448" t="n">
        <v>70.55892417093308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-10.77770977060479</v>
      </c>
      <c r="E449" t="n">
        <v>16.92995046811021</v>
      </c>
      <c r="F449" t="n">
        <v>40.10654420047355</v>
      </c>
      <c r="G449" t="n">
        <v>-25.1361938119353</v>
      </c>
      <c r="H449" t="n">
        <v>0.3195237628776937</v>
      </c>
      <c r="I449" t="n">
        <v>95.85492047580126</v>
      </c>
      <c r="J449" t="n">
        <v>51.003031120388</v>
      </c>
      <c r="K449" t="n">
        <v>70.91317784183042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16.10468586756209</v>
      </c>
      <c r="F450" t="n">
        <v>40.61730607152574</v>
      </c>
      <c r="G450" t="n">
        <v>-23.8613915883335</v>
      </c>
      <c r="H450" t="n">
        <v>0.1849193430411677</v>
      </c>
      <c r="I450" t="n">
        <v>98.0587000091958</v>
      </c>
      <c r="J450" t="n">
        <v>51.70195114694715</v>
      </c>
      <c r="K450" t="n">
        <v>76.75067164654332</v>
      </c>
    </row>
    <row r="451">
      <c r="A451" s="2" t="n">
        <v>45601</v>
      </c>
      <c r="B451" t="n">
        <v>20.6320978684791</v>
      </c>
      <c r="C451" t="n">
        <v>11.32981173958068</v>
      </c>
      <c r="D451" t="n">
        <v>-6.152938680676668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108.6735803976596</v>
      </c>
      <c r="J451" t="n">
        <v>57.85023587116558</v>
      </c>
      <c r="K451" t="n">
        <v>79.39152582271805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21.10531170199734</v>
      </c>
      <c r="F452" t="n">
        <v>43.9125320814614</v>
      </c>
      <c r="G452" t="n">
        <v>-24.40062242833199</v>
      </c>
      <c r="H452" t="n">
        <v>3.631396434681866</v>
      </c>
      <c r="I452" t="n">
        <v>105.0014242180041</v>
      </c>
      <c r="J452" t="n">
        <v>54.88454981444579</v>
      </c>
      <c r="K452" t="n">
        <v>67.92183414664301</v>
      </c>
    </row>
    <row r="453">
      <c r="A453" s="2" t="n">
        <v>45603</v>
      </c>
      <c r="B453" t="n">
        <v>17.34685345102232</v>
      </c>
      <c r="C453" t="n">
        <v>10.86998181653647</v>
      </c>
      <c r="D453" t="n">
        <v>-7.515444310817676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101.3811813296762</v>
      </c>
      <c r="J453" t="n">
        <v>54.6381910059919</v>
      </c>
      <c r="K453" t="n">
        <v>66.60693546659529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20.44752056818238</v>
      </c>
      <c r="F454" t="n">
        <v>38.71056086730427</v>
      </c>
      <c r="G454" t="n">
        <v>-26.07374753253888</v>
      </c>
      <c r="H454" t="n">
        <v>0.4779430932958739</v>
      </c>
      <c r="I454" t="n">
        <v>89.81215440969848</v>
      </c>
      <c r="J454" t="n">
        <v>51.58507150571858</v>
      </c>
      <c r="K454" t="n">
        <v>64.3039081670985</v>
      </c>
    </row>
    <row r="455">
      <c r="A455" s="2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21.42555692754571</v>
      </c>
      <c r="F455" t="n">
        <v>40.06096395202454</v>
      </c>
      <c r="G455" t="n">
        <v>-25.13075513649047</v>
      </c>
      <c r="H455" t="n">
        <v>1.247475202105774</v>
      </c>
      <c r="I455" t="n">
        <v>107.2152013089347</v>
      </c>
      <c r="J455" t="n">
        <v>52.16537842220612</v>
      </c>
      <c r="K455" t="n">
        <v>61.91032761500412</v>
      </c>
    </row>
    <row r="456">
      <c r="A456" s="2" t="n">
        <v>45608</v>
      </c>
      <c r="B456" t="n">
        <v>17.91483194351611</v>
      </c>
      <c r="C456" t="n">
        <v>7.439531040970149</v>
      </c>
      <c r="D456" t="n">
        <v>-10.43850657820766</v>
      </c>
      <c r="E456" t="n">
        <v>17.93890261194591</v>
      </c>
      <c r="F456" t="n">
        <v>39.30520935860604</v>
      </c>
      <c r="G456" t="n">
        <v>-26.68265882482724</v>
      </c>
      <c r="H456" t="n">
        <v>-0.8294476398141182</v>
      </c>
      <c r="I456" t="n">
        <v>88.84702916887991</v>
      </c>
      <c r="J456" t="n">
        <v>46.92598217063906</v>
      </c>
      <c r="K456" t="n">
        <v>53.96873281127768</v>
      </c>
    </row>
    <row r="457">
      <c r="A457" s="2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14.86501003743235</v>
      </c>
      <c r="F457" t="n">
        <v>35.41365847481841</v>
      </c>
      <c r="G457" t="n">
        <v>-27.72217400473635</v>
      </c>
      <c r="H457" t="n">
        <v>-2.512625375831912</v>
      </c>
      <c r="I457" t="n">
        <v>83.65587891174404</v>
      </c>
      <c r="J457" t="n">
        <v>42.21409473854563</v>
      </c>
      <c r="K457" t="n">
        <v>45.5356103076777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14.81199063551</v>
      </c>
      <c r="F458" t="n">
        <v>34.0917714793461</v>
      </c>
      <c r="G458" t="n">
        <v>-30.04984115655056</v>
      </c>
      <c r="H458" t="n">
        <v>-1.748550176334063</v>
      </c>
      <c r="I458" t="n">
        <v>81.62874805432104</v>
      </c>
      <c r="J458" t="n">
        <v>42.3760723157236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16.21340095835089</v>
      </c>
      <c r="F459" t="n">
        <v>33.34465734472827</v>
      </c>
      <c r="G459" t="n">
        <v>-31.6635598545233</v>
      </c>
      <c r="H459" t="n">
        <v>-1.519593014685594</v>
      </c>
      <c r="I459" t="n">
        <v>81.82244510688237</v>
      </c>
      <c r="J459" t="n">
        <v>42.81251556004364</v>
      </c>
      <c r="K459" t="n">
        <v>45.70904557303741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18.40307208756176</v>
      </c>
      <c r="F460" t="n">
        <v>34.63566886412694</v>
      </c>
      <c r="G460" t="n">
        <v>-32.07938110428679</v>
      </c>
      <c r="H460" t="n">
        <v>-0.9509805552903927</v>
      </c>
      <c r="I460" t="n">
        <v>86.29900815287948</v>
      </c>
      <c r="J460" t="n">
        <v>40.69723653722799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-12.02960344389783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70.28157178737284</v>
      </c>
      <c r="J461" t="n">
        <v>37.25994988811792</v>
      </c>
      <c r="K461" t="n">
        <v>46.58926313742018</v>
      </c>
    </row>
    <row r="462">
      <c r="A462" s="2" t="n">
        <v>45618</v>
      </c>
      <c r="B462" t="n">
        <v>11.08451311611154</v>
      </c>
      <c r="C462" t="n">
        <v>0.3671641567046802</v>
      </c>
      <c r="D462" t="n">
        <v>-9.76916155109987</v>
      </c>
      <c r="E462" t="n">
        <v>18.63471748239365</v>
      </c>
      <c r="F462" t="n">
        <v>37.33779104881671</v>
      </c>
      <c r="G462" t="n">
        <v>-32.66067612110884</v>
      </c>
      <c r="H462" t="n">
        <v>1.02728413820441</v>
      </c>
      <c r="I462" t="n">
        <v>73.0320407687383</v>
      </c>
      <c r="J462" t="n">
        <v>43.18117639450551</v>
      </c>
      <c r="K462" t="n">
        <v>48.42032540914956</v>
      </c>
    </row>
    <row r="463">
      <c r="A463" s="2" t="n">
        <v>45621</v>
      </c>
      <c r="B463" t="n">
        <v>12.81924850662208</v>
      </c>
      <c r="C463" t="n">
        <v>1.30663110138034</v>
      </c>
      <c r="D463" t="n">
        <v>-8.720315111637532</v>
      </c>
      <c r="E463" t="n">
        <v>21.57327956189463</v>
      </c>
      <c r="F463" t="n">
        <v>40.41945479440687</v>
      </c>
      <c r="G463" t="n">
        <v>-32.78745180530655</v>
      </c>
      <c r="H463" t="n">
        <v>2.546197578381637</v>
      </c>
      <c r="I463" t="n">
        <v>64.29609111516558</v>
      </c>
      <c r="J463" t="n">
        <v>47.69264928055635</v>
      </c>
      <c r="K463" t="n">
        <v>52.2938129621473</v>
      </c>
    </row>
    <row r="464">
      <c r="A464" s="2" t="n">
        <v>45622</v>
      </c>
      <c r="B464" t="n">
        <v>10.01907858052731</v>
      </c>
      <c r="C464" t="n">
        <v>0.5265046482563873</v>
      </c>
      <c r="D464" t="n">
        <v>-7.933314332815266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63.74133223117935</v>
      </c>
      <c r="J464" t="n">
        <v>45.9682624991528</v>
      </c>
      <c r="K464" t="n">
        <v>52.13201995460474</v>
      </c>
    </row>
    <row r="465">
      <c r="A465" s="2" t="n">
        <v>45623</v>
      </c>
      <c r="B465" t="n">
        <v>12.09990087204249</v>
      </c>
      <c r="C465" t="n">
        <v>-1.208804442141043</v>
      </c>
      <c r="D465" t="n">
        <v>-8.469854034491552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66.05968015246364</v>
      </c>
      <c r="J465" t="n">
        <v>45.05900941110128</v>
      </c>
      <c r="K465" t="n">
        <v>50.76616982860607</v>
      </c>
    </row>
    <row r="466">
      <c r="A466" s="2" t="n">
        <v>45624</v>
      </c>
      <c r="B466" t="n">
        <v>13.98139326074255</v>
      </c>
      <c r="C466" t="n">
        <v>-2.466507319061628</v>
      </c>
      <c r="D466" t="n">
        <v>-9.402041796824278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63.89750728886013</v>
      </c>
      <c r="J466" t="n">
        <v>51.48161136120348</v>
      </c>
      <c r="K466" t="n">
        <v>55.11996628225724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60.27444090177185</v>
      </c>
      <c r="J467" t="n">
        <v>51.31155767778095</v>
      </c>
      <c r="K467" t="n">
        <v>54.34692746278111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62.77957345309926</v>
      </c>
      <c r="J468" t="n">
        <v>51.45611759473312</v>
      </c>
      <c r="K468" t="n">
        <v>57.29546778208275</v>
      </c>
    </row>
    <row r="469">
      <c r="A469" s="2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22.39189868850171</v>
      </c>
      <c r="F469" t="n">
        <v>43.01422640578121</v>
      </c>
      <c r="G469" t="n">
        <v>-31.34974233331115</v>
      </c>
      <c r="H469" t="n">
        <v>0.3533279770385533</v>
      </c>
      <c r="I469" t="n">
        <v>64.34687562934029</v>
      </c>
      <c r="J469" t="n">
        <v>55.33955874979599</v>
      </c>
      <c r="K469" t="n">
        <v>62.26004390267801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66.8320580300537</v>
      </c>
      <c r="J470" t="n">
        <v>56.10623721072208</v>
      </c>
      <c r="K470" t="n">
        <v>61.24805887540268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23.44021937094563</v>
      </c>
      <c r="F471" t="n">
        <v>45.04042259500245</v>
      </c>
      <c r="G471" t="n">
        <v>-31.62973600050166</v>
      </c>
      <c r="H471" t="n">
        <v>1.897680399466251</v>
      </c>
      <c r="I471" t="n">
        <v>68.24330739874505</v>
      </c>
      <c r="J471" t="n">
        <v>57.03817087452261</v>
      </c>
      <c r="K471" t="n">
        <v>63.19933825223018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-3.407348408252442</v>
      </c>
      <c r="E472" t="n">
        <v>23.06234211996336</v>
      </c>
      <c r="F472" t="n">
        <v>44.80701700056968</v>
      </c>
      <c r="G472" t="n">
        <v>-32.22939110136772</v>
      </c>
      <c r="H472" t="n">
        <v>2.103468513235263</v>
      </c>
      <c r="I472" t="n">
        <v>65.80434206472204</v>
      </c>
      <c r="J472" t="n">
        <v>55.57324583598016</v>
      </c>
      <c r="K472" t="n">
        <v>61.69089641938959</v>
      </c>
    </row>
    <row r="473">
      <c r="A473" s="2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21.57493905260615</v>
      </c>
      <c r="F473" t="n">
        <v>41.94162064119171</v>
      </c>
      <c r="G473" t="n">
        <v>-33.03167831147953</v>
      </c>
      <c r="H473" t="n">
        <v>1.982249527063984</v>
      </c>
      <c r="I473" t="n">
        <v>62.49343620956187</v>
      </c>
      <c r="J473" t="n">
        <v>53.43637343380161</v>
      </c>
      <c r="K473" t="n">
        <v>59.98097852273865</v>
      </c>
    </row>
    <row r="474">
      <c r="A474" s="2" t="n">
        <v>45636</v>
      </c>
      <c r="B474" t="n">
        <v>7.474082800959403</v>
      </c>
      <c r="C474" t="n">
        <v>-0.5408209159093569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2.34794255231956</v>
      </c>
      <c r="I474" t="n">
        <v>59.75015508819932</v>
      </c>
      <c r="J474" t="n">
        <v>56.18372752133028</v>
      </c>
      <c r="K474" t="n">
        <v>61.39440195256199</v>
      </c>
    </row>
    <row r="475">
      <c r="A475" s="2" t="n">
        <v>45637</v>
      </c>
      <c r="B475" t="n">
        <v>3.936568704692212</v>
      </c>
      <c r="C475" t="n">
        <v>0.0957387833114165</v>
      </c>
      <c r="D475" t="n">
        <v>-1.495060167148821</v>
      </c>
      <c r="E475" t="n">
        <v>21.4183690261536</v>
      </c>
      <c r="F475" t="n">
        <v>41.43109258146735</v>
      </c>
      <c r="G475" t="n">
        <v>-31.84466659148191</v>
      </c>
      <c r="H475" t="n">
        <v>2.637362925376885</v>
      </c>
      <c r="I475" t="n">
        <v>45.3402616156164</v>
      </c>
      <c r="J475" t="n">
        <v>53.22234498736063</v>
      </c>
      <c r="K475" t="n">
        <v>64.84641270598554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41.31791405136591</v>
      </c>
      <c r="J476" t="n">
        <v>45.95866910674551</v>
      </c>
      <c r="K476" t="n">
        <v>57.66110392906994</v>
      </c>
    </row>
    <row r="477">
      <c r="A477" s="2" t="n">
        <v>45639</v>
      </c>
      <c r="B477" t="n">
        <v>1.464635994972996</v>
      </c>
      <c r="C477" t="n">
        <v>-0.7053949338052812</v>
      </c>
      <c r="D477" t="n">
        <v>-1.781566662465106</v>
      </c>
      <c r="E477" t="n">
        <v>16.85100061372562</v>
      </c>
      <c r="F477" t="n">
        <v>33.84755334758722</v>
      </c>
      <c r="G477" t="n">
        <v>-33.78443806244385</v>
      </c>
      <c r="H477" t="n">
        <v>-1.1387228498834</v>
      </c>
      <c r="I477" t="n">
        <v>38.27907496722565</v>
      </c>
      <c r="J477" t="n">
        <v>44.01937912892792</v>
      </c>
      <c r="K477" t="n">
        <v>55.32551251590763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16.14878570621276</v>
      </c>
      <c r="F478" t="n">
        <v>35.32900511465225</v>
      </c>
      <c r="G478" t="n">
        <v>-32.70880537811722</v>
      </c>
      <c r="H478" t="n">
        <v>-0.8220118244227526</v>
      </c>
      <c r="I478" t="n">
        <v>38.56479739165162</v>
      </c>
      <c r="J478" t="n">
        <v>43.87178853852609</v>
      </c>
      <c r="K478" t="n">
        <v>55.16090078296474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-2.739625821624703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36.72923415137033</v>
      </c>
      <c r="J479" t="n">
        <v>41.37867655809813</v>
      </c>
      <c r="K479" t="n">
        <v>48.73312441278832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11.02262769940761</v>
      </c>
      <c r="F480" t="n">
        <v>31.12364622184856</v>
      </c>
      <c r="G480" t="n">
        <v>-35.3248619780539</v>
      </c>
      <c r="H480" t="n">
        <v>-3.073190635212242</v>
      </c>
      <c r="I480" t="n">
        <v>31.02332630342797</v>
      </c>
      <c r="J480" t="n">
        <v>38.7617719200666</v>
      </c>
      <c r="K480" t="n">
        <v>46.69053453851097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10.11453080864928</v>
      </c>
      <c r="F481" t="n">
        <v>27.61564446274765</v>
      </c>
      <c r="G481" t="n">
        <v>-35.92623552638504</v>
      </c>
      <c r="H481" t="n">
        <v>-4.339289832761284</v>
      </c>
      <c r="I481" t="n">
        <v>27.59241074771142</v>
      </c>
      <c r="J481" t="n">
        <v>37.85359353317075</v>
      </c>
      <c r="K481" t="n">
        <v>46.27758699738504</v>
      </c>
    </row>
    <row r="482">
      <c r="A482" s="2" t="n">
        <v>45646</v>
      </c>
      <c r="B482" t="n">
        <v>-5.156753947145665</v>
      </c>
      <c r="C482" t="n">
        <v>-7.974788337110583</v>
      </c>
      <c r="D482" t="n">
        <v>-5.904961282303778</v>
      </c>
      <c r="E482" t="n">
        <v>9.855049113592296</v>
      </c>
      <c r="F482" t="n">
        <v>27.94049321996766</v>
      </c>
      <c r="G482" t="n">
        <v>-37.22320881098196</v>
      </c>
      <c r="H482" t="n">
        <v>-4.32422382158224</v>
      </c>
      <c r="I482" t="n">
        <v>20.33586007375905</v>
      </c>
      <c r="J482" t="n">
        <v>34.81662022005554</v>
      </c>
      <c r="K482" t="n">
        <v>46.60389958951689</v>
      </c>
    </row>
    <row r="483">
      <c r="A483" s="2" t="n">
        <v>45649</v>
      </c>
      <c r="B483" t="n">
        <v>-3.127522478574285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11.96288120598168</v>
      </c>
      <c r="J483" t="n">
        <v>34.6971704892276</v>
      </c>
      <c r="K483" t="n">
        <v>46.88811465642991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10.45383351637699</v>
      </c>
      <c r="F484" t="n">
        <v>26.58228288725497</v>
      </c>
      <c r="G484" t="n">
        <v>-39.05500377626232</v>
      </c>
      <c r="H484" t="n">
        <v>-5.549700324547358</v>
      </c>
      <c r="I484" t="n">
        <v>10.32294799921618</v>
      </c>
      <c r="J484" t="n">
        <v>32.39281399878171</v>
      </c>
      <c r="K484" t="n">
        <v>38.36138420762967</v>
      </c>
    </row>
    <row r="485">
      <c r="A485" s="2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16.23636048290393</v>
      </c>
      <c r="J485" t="n">
        <v>27.43148578661734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-8.367363135569805</v>
      </c>
      <c r="D486" t="n">
        <v>-8.502973505661904</v>
      </c>
      <c r="E486" t="n">
        <v>10.09277310242034</v>
      </c>
      <c r="F486" t="n">
        <v>29.11121198167372</v>
      </c>
      <c r="G486" t="n">
        <v>-38.06120401629548</v>
      </c>
      <c r="H486" t="n">
        <v>-4.60873713959995</v>
      </c>
      <c r="I486" t="n">
        <v>13.5638159516005</v>
      </c>
      <c r="J486" t="n">
        <v>25.37546534157067</v>
      </c>
      <c r="K486" t="n">
        <v>43.90255907252789</v>
      </c>
    </row>
    <row r="487">
      <c r="A487" s="2" t="n">
        <v>45656</v>
      </c>
      <c r="B487" t="n">
        <v>-4.416361126242762</v>
      </c>
      <c r="C487" t="n">
        <v>-7.723658358626462</v>
      </c>
      <c r="D487" t="n">
        <v>-9.299780270359726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11.47530657276692</v>
      </c>
      <c r="J487" t="n">
        <v>22.29470947980332</v>
      </c>
      <c r="K487" t="n">
        <v>44.08772976586705</v>
      </c>
    </row>
    <row r="488">
      <c r="A488" s="2" t="n">
        <v>45657</v>
      </c>
      <c r="B488" t="n">
        <v>-4.028679812792268</v>
      </c>
      <c r="C488" t="n">
        <v>-6.651835694503683</v>
      </c>
      <c r="D488" t="n">
        <v>-8.496168372531409</v>
      </c>
      <c r="E488" t="n">
        <v>8.452567245231934</v>
      </c>
      <c r="F488" t="n">
        <v>28.41439548918922</v>
      </c>
      <c r="G488" t="n">
        <v>-37.61466718379823</v>
      </c>
      <c r="H488" t="n">
        <v>-2.107445403375541</v>
      </c>
      <c r="I488" t="n">
        <v>21.50929322205592</v>
      </c>
      <c r="J488" t="n">
        <v>26.9983535478691</v>
      </c>
      <c r="K488" t="n">
        <v>46.95246466137473</v>
      </c>
    </row>
    <row r="489">
      <c r="A489" s="2" t="n">
        <v>45658</v>
      </c>
      <c r="B489" t="n">
        <v>-2.078940142472208</v>
      </c>
      <c r="C489" t="n">
        <v>-5.366741104437156</v>
      </c>
      <c r="D489" t="n">
        <v>-5.389249047911793</v>
      </c>
      <c r="E489" t="n">
        <v>7.137859615385178</v>
      </c>
      <c r="F489" t="n">
        <v>28.90290186905411</v>
      </c>
      <c r="G489" t="n">
        <v>-37.56929418611607</v>
      </c>
      <c r="H489" t="n">
        <v>-3.364817673625708</v>
      </c>
      <c r="I489" t="n">
        <v>19.26869121330024</v>
      </c>
      <c r="J489" t="n">
        <v>25.2818207081996</v>
      </c>
      <c r="K489" t="n">
        <v>47.12066359612837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-1.146815799765866</v>
      </c>
      <c r="I490" t="n">
        <v>22.82445933012696</v>
      </c>
      <c r="J490" t="n">
        <v>27.93653274382068</v>
      </c>
      <c r="K490" t="n">
        <v>51.35154105518882</v>
      </c>
    </row>
    <row r="491">
      <c r="A491" s="2" t="n">
        <v>45660</v>
      </c>
      <c r="B491" t="n">
        <v>-0.7779399463703873</v>
      </c>
      <c r="C491" t="n">
        <v>3.456708786295137</v>
      </c>
      <c r="D491" t="n">
        <v>3.939173204580881</v>
      </c>
      <c r="E491" t="n">
        <v>5.387146131684273</v>
      </c>
      <c r="F491" t="n">
        <v>28.22235416364831</v>
      </c>
      <c r="G491" t="n">
        <v>-35.76658687382162</v>
      </c>
      <c r="H491" t="n">
        <v>-2.447718602286919</v>
      </c>
      <c r="I491" t="n">
        <v>22.58658195876149</v>
      </c>
      <c r="J491" t="n">
        <v>26.43289576072578</v>
      </c>
      <c r="K491" t="n">
        <v>52.23188736800238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2.121512107511436</v>
      </c>
      <c r="E492" t="n">
        <v>1.794015921954806</v>
      </c>
      <c r="F492" t="n">
        <v>27.21200471947158</v>
      </c>
      <c r="G492" t="n">
        <v>-38.60093980942349</v>
      </c>
      <c r="H492" t="n">
        <v>-6.347384287637925</v>
      </c>
      <c r="I492" t="n">
        <v>20.04004213310611</v>
      </c>
      <c r="J492" t="n">
        <v>21.72075645995979</v>
      </c>
      <c r="K492" t="n">
        <v>47.27296909199777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1.821522866309788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19.95512890640514</v>
      </c>
      <c r="J493" t="n">
        <v>21.55501444232004</v>
      </c>
      <c r="K493" t="n">
        <v>47.02486003612258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17.59375094470563</v>
      </c>
      <c r="J494" t="n">
        <v>22.12163041549171</v>
      </c>
      <c r="K494" t="n">
        <v>43.52369228578941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10.49658323011116</v>
      </c>
      <c r="J495" t="n">
        <v>20.55859053204465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0.9561949853593932</v>
      </c>
      <c r="D496" t="n">
        <v>-1.41874624376106</v>
      </c>
      <c r="E496" t="n">
        <v>-1.160987170130401</v>
      </c>
      <c r="F496" t="n">
        <v>28.33899500993107</v>
      </c>
      <c r="G496" t="n">
        <v>-39.83187151338199</v>
      </c>
      <c r="H496" t="n">
        <v>-5.733103661076033</v>
      </c>
      <c r="I496" t="n">
        <v>7.315247035639438</v>
      </c>
      <c r="J496" t="n">
        <v>18.1818901809778</v>
      </c>
      <c r="K496" t="n">
        <v>33.21099596336335</v>
      </c>
    </row>
    <row r="497">
      <c r="A497" s="2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-1.182385806932362</v>
      </c>
      <c r="F497" t="n">
        <v>26.04407102816135</v>
      </c>
      <c r="G497" t="n">
        <v>-40.53308272311137</v>
      </c>
      <c r="H497" t="n">
        <v>-6.731048765472925</v>
      </c>
      <c r="I497" t="n">
        <v>2.452163796095008</v>
      </c>
      <c r="J497" t="n">
        <v>15.27445774752161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6.422592709278097</v>
      </c>
      <c r="J498" t="n">
        <v>18.35025942906794</v>
      </c>
      <c r="K498" t="n">
        <v>28.75060470977817</v>
      </c>
    </row>
    <row r="499">
      <c r="A499" s="2" t="n">
        <v>45672</v>
      </c>
      <c r="B499" t="n">
        <v>-9.618493382561377</v>
      </c>
      <c r="C499" t="n">
        <v>-2.152405901986187</v>
      </c>
      <c r="D499" t="n">
        <v>-6.454532298874605</v>
      </c>
      <c r="E499" t="n">
        <v>-0.9935419401137291</v>
      </c>
      <c r="F499" t="n">
        <v>25.68278337525747</v>
      </c>
      <c r="G499" t="n">
        <v>-40.77805919241768</v>
      </c>
      <c r="H499" t="n">
        <v>-3.033040055060554</v>
      </c>
      <c r="I499" t="n">
        <v>9.482675851930122</v>
      </c>
      <c r="J499" t="n">
        <v>19.37679352938972</v>
      </c>
      <c r="K499" t="n">
        <v>24.76292600310017</v>
      </c>
    </row>
    <row r="500">
      <c r="A500" s="2" t="n">
        <v>45673</v>
      </c>
      <c r="B500" t="n">
        <v>-7.415239414966113</v>
      </c>
      <c r="C500" t="n">
        <v>0.1220735575130805</v>
      </c>
      <c r="D500" t="n">
        <v>-5.685171784608434</v>
      </c>
      <c r="E500" t="n">
        <v>0.6708701884090784</v>
      </c>
      <c r="F500" t="n">
        <v>28.2946355183912</v>
      </c>
      <c r="G500" t="n">
        <v>-39.39044288602237</v>
      </c>
      <c r="H500" t="n">
        <v>-1.016987335708408</v>
      </c>
      <c r="I500" t="n">
        <v>11.0119578044994</v>
      </c>
      <c r="J500" t="n">
        <v>24.26643913283115</v>
      </c>
      <c r="K500" t="n">
        <v>26.55001147381102</v>
      </c>
    </row>
    <row r="501">
      <c r="A501" s="2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0.5210831667091576</v>
      </c>
      <c r="F501" t="n">
        <v>26.15459038139469</v>
      </c>
      <c r="G501" t="n">
        <v>-39.58960771027032</v>
      </c>
      <c r="H501" t="n">
        <v>-3.619882226234938</v>
      </c>
      <c r="I501" t="n">
        <v>13.86838017322982</v>
      </c>
      <c r="J501" t="n">
        <v>24.2266797865047</v>
      </c>
      <c r="K501" t="n">
        <v>23.45377758012637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1.077844873704903</v>
      </c>
      <c r="F502" t="n">
        <v>25.22674808060075</v>
      </c>
      <c r="G502" t="n">
        <v>-40.15934506781838</v>
      </c>
      <c r="H502" t="n">
        <v>5.591212635238496</v>
      </c>
      <c r="I502" t="n">
        <v>15.74464844642729</v>
      </c>
      <c r="J502" t="n">
        <v>27.43349838910012</v>
      </c>
      <c r="K502" t="n">
        <v>22.1617418237547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-4.452495764955877</v>
      </c>
      <c r="E503" t="n">
        <v>0.9598373825205453</v>
      </c>
      <c r="F503" t="n">
        <v>21.72198036241335</v>
      </c>
      <c r="G503" t="n">
        <v>-41.4233656254011</v>
      </c>
      <c r="H503" t="n">
        <v>3.978662029300284</v>
      </c>
      <c r="I503" t="n">
        <v>11.92720937100642</v>
      </c>
      <c r="J503" t="n">
        <v>24.44032869094712</v>
      </c>
      <c r="K503" t="n">
        <v>16.01170984764529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2.900373020050284</v>
      </c>
      <c r="F504" t="n">
        <v>20.65613699637028</v>
      </c>
      <c r="G504" t="n">
        <v>-41.35428239344633</v>
      </c>
      <c r="H504" t="n">
        <v>4.71030777952739</v>
      </c>
      <c r="I504" t="n">
        <v>8.292691514809313</v>
      </c>
      <c r="J504" t="n">
        <v>20.90990074852743</v>
      </c>
      <c r="K504" t="n">
        <v>14.98560709060994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0.8868349113015039</v>
      </c>
      <c r="F505" t="n">
        <v>20.02729972039901</v>
      </c>
      <c r="G505" t="n">
        <v>-41.86995437893258</v>
      </c>
      <c r="H505" t="n">
        <v>2.453516208771855</v>
      </c>
      <c r="I505" t="n">
        <v>6.420643253060421</v>
      </c>
      <c r="J505" t="n">
        <v>18.48281879178701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6.547004581307414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5.506014372877721</v>
      </c>
      <c r="J506" t="n">
        <v>18.79873346660241</v>
      </c>
      <c r="K506" t="n">
        <v>16.08095158992471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2.701152738367463</v>
      </c>
      <c r="J507" t="n">
        <v>21.6875201746161</v>
      </c>
      <c r="K507" t="n">
        <v>13.67163788264556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13.93266021678685</v>
      </c>
      <c r="F508" t="n">
        <v>27.50387113248394</v>
      </c>
      <c r="G508" t="n">
        <v>-41.43959645544037</v>
      </c>
      <c r="H508" t="n">
        <v>6.333887921550496</v>
      </c>
      <c r="I508" t="n">
        <v>1.779392394226553</v>
      </c>
      <c r="J508" t="n">
        <v>21.75991808963953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0.1280115229070233</v>
      </c>
      <c r="J509" t="n">
        <v>22.84650468233696</v>
      </c>
      <c r="K509" t="n">
        <v>22.22944025670719</v>
      </c>
    </row>
    <row r="510">
      <c r="A510" s="2" t="n">
        <v>45687</v>
      </c>
      <c r="B510" t="n">
        <v>-9.528574560362236</v>
      </c>
      <c r="C510" t="n">
        <v>10.35077649029215</v>
      </c>
      <c r="D510" t="n">
        <v>12.31301631971844</v>
      </c>
      <c r="E510" t="n">
        <v>20.12459356145641</v>
      </c>
      <c r="F510" t="n">
        <v>23.06584930747761</v>
      </c>
      <c r="G510" t="n">
        <v>-32.87958739561546</v>
      </c>
      <c r="H510" t="n">
        <v>6.673244410103596</v>
      </c>
      <c r="I510" t="n">
        <v>8.1991961899754</v>
      </c>
      <c r="J510" t="n">
        <v>28.14221370765084</v>
      </c>
      <c r="K510" t="n">
        <v>20.03834522685324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12.32241364785578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3.636199162499953</v>
      </c>
      <c r="J511" t="n">
        <v>27.10033654038126</v>
      </c>
      <c r="K511" t="n">
        <v>20.60516999148609</v>
      </c>
    </row>
    <row r="512">
      <c r="A512" s="2" t="n">
        <v>45689</v>
      </c>
      <c r="B512" t="n">
        <v>-4.157319306828766</v>
      </c>
      <c r="C512" t="n">
        <v>7.665344505358984</v>
      </c>
      <c r="D512" t="n">
        <v>13.47486106125413</v>
      </c>
      <c r="E512" t="n">
        <v>19.45366292447506</v>
      </c>
      <c r="F512" t="n">
        <v>25.38826380661428</v>
      </c>
      <c r="G512" t="n">
        <v>-32.4995934794761</v>
      </c>
      <c r="H512" t="n">
        <v>7.735005533855799</v>
      </c>
      <c r="I512" t="n">
        <v>-0.2389656036273835</v>
      </c>
      <c r="J512" t="n">
        <v>27.10658835982838</v>
      </c>
      <c r="K512" t="n">
        <v>17.71434157653207</v>
      </c>
    </row>
    <row r="513">
      <c r="A513" s="2" t="n">
        <v>45691</v>
      </c>
      <c r="B513" t="n">
        <v>-6.69836691345883</v>
      </c>
      <c r="C513" t="n">
        <v>9.715165749863397</v>
      </c>
      <c r="D513" t="n">
        <v>17.74904042586862</v>
      </c>
      <c r="E513" t="n">
        <v>16.92941092793237</v>
      </c>
      <c r="F513" t="n">
        <v>24.33950611142812</v>
      </c>
      <c r="G513" t="n">
        <v>-32.9353733948844</v>
      </c>
      <c r="H513" t="n">
        <v>3.492535698151</v>
      </c>
      <c r="I513" t="n">
        <v>-10.80069162247846</v>
      </c>
      <c r="J513" t="n">
        <v>24.201124233206</v>
      </c>
      <c r="K513" t="n">
        <v>15.77960801389742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24.94714972467156</v>
      </c>
      <c r="E514" t="n">
        <v>20.77820226479133</v>
      </c>
      <c r="F514" t="n">
        <v>25.785975904029</v>
      </c>
      <c r="G514" t="n">
        <v>-30.33915014320737</v>
      </c>
      <c r="H514" t="n">
        <v>5.868262599279306</v>
      </c>
      <c r="I514" t="n">
        <v>-5.802434919216815</v>
      </c>
      <c r="J514" t="n">
        <v>26.40876552646974</v>
      </c>
      <c r="K514" t="n">
        <v>20.07588558166886</v>
      </c>
    </row>
    <row r="515">
      <c r="A515" s="2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-3.701326799263649</v>
      </c>
      <c r="J515" t="n">
        <v>21.60755664693066</v>
      </c>
      <c r="K515" t="n">
        <v>18.27343886028694</v>
      </c>
    </row>
    <row r="516">
      <c r="A516" s="2" t="n">
        <v>45694</v>
      </c>
      <c r="B516" t="n">
        <v>-5.788533434704446</v>
      </c>
      <c r="C516" t="n">
        <v>10.28682919479835</v>
      </c>
      <c r="D516" t="n">
        <v>26.79261892756486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-5.877629694121622</v>
      </c>
      <c r="J516" t="n">
        <v>18.09849822997751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21.45431481149378</v>
      </c>
      <c r="F517" t="n">
        <v>23.80083178597716</v>
      </c>
      <c r="G517" t="n">
        <v>-28.86194311956772</v>
      </c>
      <c r="H517" t="n">
        <v>5.947200610198178</v>
      </c>
      <c r="I517" t="n">
        <v>-5.991118924751815</v>
      </c>
      <c r="J517" t="n">
        <v>15.37944782890777</v>
      </c>
      <c r="K517" t="n">
        <v>18.79287180907174</v>
      </c>
    </row>
    <row r="518">
      <c r="A518" s="2" t="n">
        <v>45698</v>
      </c>
      <c r="B518" t="n">
        <v>-4.613201681425327</v>
      </c>
      <c r="C518" t="n">
        <v>11.06141731473091</v>
      </c>
      <c r="D518" t="n">
        <v>26.03130480198992</v>
      </c>
      <c r="E518" t="n">
        <v>20.37093214503669</v>
      </c>
      <c r="F518" t="n">
        <v>24.42300072775911</v>
      </c>
      <c r="G518" t="n">
        <v>-29.77912067070664</v>
      </c>
      <c r="H518" t="n">
        <v>8.513187978108338</v>
      </c>
      <c r="I518" t="n">
        <v>-10.45733187109523</v>
      </c>
      <c r="J518" t="n">
        <v>16.51852223082215</v>
      </c>
      <c r="K518" t="n">
        <v>21.50296677392285</v>
      </c>
    </row>
    <row r="519">
      <c r="A519" s="2" t="n">
        <v>45699</v>
      </c>
      <c r="B519" t="n">
        <v>-3.987663768526351</v>
      </c>
      <c r="C519" t="n">
        <v>9.323485061466496</v>
      </c>
      <c r="D519" t="n">
        <v>24.76709577879164</v>
      </c>
      <c r="E519" t="n">
        <v>19.42616836227371</v>
      </c>
      <c r="F519" t="n">
        <v>23.10353526775941</v>
      </c>
      <c r="G519" t="n">
        <v>-29.47909683626799</v>
      </c>
      <c r="H519" t="n">
        <v>7.481975378838612</v>
      </c>
      <c r="I519" t="n">
        <v>-14.43543766473261</v>
      </c>
      <c r="J519" t="n">
        <v>14.31916392670329</v>
      </c>
      <c r="K519" t="n">
        <v>14.27943720440677</v>
      </c>
    </row>
    <row r="520">
      <c r="A520" s="2" t="n">
        <v>45700</v>
      </c>
      <c r="B520" t="n">
        <v>-5.745284680415008</v>
      </c>
      <c r="C520" t="n">
        <v>12.1305869128586</v>
      </c>
      <c r="D520" t="n">
        <v>23.04428672108554</v>
      </c>
      <c r="E520" t="n">
        <v>20.99074750274486</v>
      </c>
      <c r="F520" t="n">
        <v>23.52163613996139</v>
      </c>
      <c r="G520" t="n">
        <v>-30.63041210935988</v>
      </c>
      <c r="H520" t="n">
        <v>8.561897698839417</v>
      </c>
      <c r="I520" t="n">
        <v>-17.53600071596841</v>
      </c>
      <c r="J520" t="n">
        <v>10.39535666643885</v>
      </c>
      <c r="K520" t="n">
        <v>15.27697728084661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22.65299203421465</v>
      </c>
      <c r="F521" t="n">
        <v>27.32754990736674</v>
      </c>
      <c r="G521" t="n">
        <v>-28.323542757334</v>
      </c>
      <c r="H521" t="n">
        <v>14.17946862822781</v>
      </c>
      <c r="I521" t="n">
        <v>-15.10536511071355</v>
      </c>
      <c r="J521" t="n">
        <v>5.761194240552281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12.17193879906426</v>
      </c>
      <c r="I522" t="n">
        <v>-10.43066435863298</v>
      </c>
      <c r="J522" t="n">
        <v>1.24236283478445</v>
      </c>
      <c r="K522" t="n">
        <v>17.46288465585542</v>
      </c>
    </row>
    <row r="523">
      <c r="A523" s="2" t="n">
        <v>45705</v>
      </c>
      <c r="B523" t="n">
        <v>-5.061976689120595</v>
      </c>
      <c r="C523" t="n">
        <v>21.75600210347208</v>
      </c>
      <c r="D523" t="n">
        <v>28.91931362908558</v>
      </c>
      <c r="E523" t="n">
        <v>25.23748236706902</v>
      </c>
      <c r="F523" t="n">
        <v>26.68616356983775</v>
      </c>
      <c r="G523" t="n">
        <v>-26.76036253145659</v>
      </c>
      <c r="H523" t="n">
        <v>13.91488683732143</v>
      </c>
      <c r="I523" t="n">
        <v>-9.182036996286968</v>
      </c>
      <c r="J523" t="n">
        <v>4.52086965899825</v>
      </c>
      <c r="K523" t="n">
        <v>23.71115080773902</v>
      </c>
    </row>
    <row r="524">
      <c r="A524" s="2" t="n">
        <v>45706</v>
      </c>
      <c r="B524" t="n">
        <v>-7.082210845855408</v>
      </c>
      <c r="C524" t="n">
        <v>20.84787851892171</v>
      </c>
      <c r="D524" t="n">
        <v>28.84390424993803</v>
      </c>
      <c r="E524" t="n">
        <v>25.25218885945117</v>
      </c>
      <c r="F524" t="n">
        <v>22.94089153033951</v>
      </c>
      <c r="G524" t="n">
        <v>-29.26639009257124</v>
      </c>
      <c r="H524" t="n">
        <v>13.14520276650479</v>
      </c>
      <c r="I524" t="n">
        <v>-7.618753235926912</v>
      </c>
      <c r="J524" t="n">
        <v>3.437012897072478</v>
      </c>
      <c r="K524" t="n">
        <v>20.73503180607257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-8.485489172015203</v>
      </c>
      <c r="J525" t="n">
        <v>-0.5250875294905089</v>
      </c>
      <c r="K525" t="n">
        <v>18.52006456098596</v>
      </c>
    </row>
    <row r="526">
      <c r="A526" s="2" t="n">
        <v>45708</v>
      </c>
      <c r="B526" t="n">
        <v>-5.056427642446081</v>
      </c>
      <c r="C526" t="n">
        <v>19.94627540129146</v>
      </c>
      <c r="D526" t="n">
        <v>27.52842597498115</v>
      </c>
      <c r="E526" t="n">
        <v>20.93900404383475</v>
      </c>
      <c r="F526" t="n">
        <v>24.00634579661147</v>
      </c>
      <c r="G526" t="n">
        <v>-28.27916438178269</v>
      </c>
      <c r="H526" t="n">
        <v>13.42300609931206</v>
      </c>
      <c r="I526" t="n">
        <v>-6.941706596221886</v>
      </c>
      <c r="J526" t="n">
        <v>-2.594616041439257</v>
      </c>
      <c r="K526" t="n">
        <v>21.17471282205501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27.4905121902073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-7.04326855438887</v>
      </c>
      <c r="J527" t="n">
        <v>-2.728540470579455</v>
      </c>
      <c r="K527" t="n">
        <v>21.47329314259154</v>
      </c>
    </row>
    <row r="528">
      <c r="A528" s="2" t="n">
        <v>45712</v>
      </c>
      <c r="B528" t="n">
        <v>-4.903375966133938</v>
      </c>
      <c r="C528" t="n">
        <v>14.7407395785703</v>
      </c>
      <c r="D528" t="n">
        <v>25.08778109419252</v>
      </c>
      <c r="E528" t="n">
        <v>19.96340451953122</v>
      </c>
      <c r="F528" t="n">
        <v>17.73303514243314</v>
      </c>
      <c r="G528" t="n">
        <v>-29.86145410997566</v>
      </c>
      <c r="H528" t="n">
        <v>13.67996278207686</v>
      </c>
      <c r="I528" t="n">
        <v>-8.137105675581214</v>
      </c>
      <c r="J528" t="n">
        <v>-4.061404620479658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17.72952845965505</v>
      </c>
      <c r="G529" t="n">
        <v>-30.47918591344114</v>
      </c>
      <c r="H529" t="n">
        <v>11.73935795950067</v>
      </c>
      <c r="I529" t="n">
        <v>-8.01968466422186</v>
      </c>
      <c r="J529" t="n">
        <v>-4.904411073319226</v>
      </c>
      <c r="K529" t="n">
        <v>20.83639082494873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19.78764644468047</v>
      </c>
      <c r="F530" t="n">
        <v>17.20840907796206</v>
      </c>
      <c r="G530" t="n">
        <v>-30.24747739334441</v>
      </c>
      <c r="H530" t="n">
        <v>11.65938503964379</v>
      </c>
      <c r="I530" t="n">
        <v>-5.92203158208272</v>
      </c>
      <c r="J530" t="n">
        <v>-7.232116863547489</v>
      </c>
      <c r="K530" t="n">
        <v>30.97548223446898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-9.213244313743408</v>
      </c>
      <c r="J531" t="n">
        <v>-8.558431561583912</v>
      </c>
      <c r="K531" t="n">
        <v>31.0584362797401</v>
      </c>
    </row>
    <row r="532">
      <c r="A532" s="2" t="n">
        <v>45719</v>
      </c>
      <c r="B532" t="n">
        <v>-8.093794350770223</v>
      </c>
      <c r="C532" t="n">
        <v>13.80470372507254</v>
      </c>
      <c r="D532" t="n">
        <v>29.46188350311338</v>
      </c>
      <c r="E532" t="n">
        <v>21.41246421150911</v>
      </c>
      <c r="F532" t="n">
        <v>14.631482334671</v>
      </c>
      <c r="G532" t="n">
        <v>-32.78902042436597</v>
      </c>
      <c r="H532" t="n">
        <v>11.17741187624739</v>
      </c>
      <c r="I532" t="n">
        <v>-4.756670718678235</v>
      </c>
      <c r="J532" t="n">
        <v>-6.86253169202028</v>
      </c>
      <c r="K532" t="n">
        <v>29.19718426292835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21.86956077035804</v>
      </c>
      <c r="F533" t="n">
        <v>15.80535532829437</v>
      </c>
      <c r="G533" t="n">
        <v>-31.90834445691932</v>
      </c>
      <c r="H533" t="n">
        <v>11.93172076293361</v>
      </c>
      <c r="I533" t="n">
        <v>-3.51481027126942</v>
      </c>
      <c r="J533" t="n">
        <v>-4.06406155739324</v>
      </c>
      <c r="K533" t="n">
        <v>29.50691799132128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27.21235318272679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2.087882171794342</v>
      </c>
      <c r="J534" t="n">
        <v>-0.9671701446812619</v>
      </c>
      <c r="K534" t="n">
        <v>35.31886931279927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7.892157427719271</v>
      </c>
      <c r="J535" t="n">
        <v>0.245955163826439</v>
      </c>
      <c r="K535" t="n">
        <v>39.50387059407512</v>
      </c>
    </row>
    <row r="536">
      <c r="A536" s="2" t="n">
        <v>45723</v>
      </c>
      <c r="B536" t="n">
        <v>-3.408893435985716</v>
      </c>
      <c r="C536" t="n">
        <v>15.85294357599061</v>
      </c>
      <c r="D536" t="n">
        <v>30.04213177127424</v>
      </c>
      <c r="E536" t="n">
        <v>22.01208291344641</v>
      </c>
      <c r="F536" t="n">
        <v>16.42329199277317</v>
      </c>
      <c r="G536" t="n">
        <v>-35.78211636458701</v>
      </c>
      <c r="H536" t="n">
        <v>14.68354515171873</v>
      </c>
      <c r="I536" t="n">
        <v>3.674557541310186</v>
      </c>
      <c r="J536" t="n">
        <v>-0.4093107231116666</v>
      </c>
      <c r="K536" t="n">
        <v>31.55157857868267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27.58951779273113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-1.190707534101454</v>
      </c>
      <c r="J537" t="n">
        <v>-3.643835124863926</v>
      </c>
      <c r="K537" t="n">
        <v>29.8259144391338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-1.870891724171719</v>
      </c>
      <c r="J538" t="n">
        <v>-3.88066143665059</v>
      </c>
      <c r="K538" t="n">
        <v>32.66493153495051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34.83090987839361</v>
      </c>
      <c r="E539" t="n">
        <v>20.38147345296231</v>
      </c>
      <c r="F539" t="n">
        <v>15.31261371008195</v>
      </c>
      <c r="G539" t="n">
        <v>-55.11676752144973</v>
      </c>
      <c r="H539" t="n">
        <v>15.68006537616835</v>
      </c>
      <c r="I539" t="n">
        <v>-1.702343024318476</v>
      </c>
      <c r="J539" t="n">
        <v>-6.221660410073337</v>
      </c>
      <c r="K539" t="n">
        <v>33.21145164152308</v>
      </c>
    </row>
    <row r="540">
      <c r="A540" s="2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-5.181858595528299</v>
      </c>
      <c r="J540" t="n">
        <v>-5.59308746077064</v>
      </c>
      <c r="K540" t="n">
        <v>32.67722791685858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19.89186018417486</v>
      </c>
      <c r="F541" t="n">
        <v>17.64553804958629</v>
      </c>
      <c r="G541" t="n">
        <v>-56.20013599498326</v>
      </c>
      <c r="H541" t="n">
        <v>14.143453290242</v>
      </c>
      <c r="I541" t="n">
        <v>-6.08100825180482</v>
      </c>
      <c r="J541" t="n">
        <v>-6.696661172565177</v>
      </c>
      <c r="K541" t="n">
        <v>29.38575733315714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34.03417529084818</v>
      </c>
      <c r="E542" t="n">
        <v>21.42850868979707</v>
      </c>
      <c r="F542" t="n">
        <v>18.65436513372534</v>
      </c>
      <c r="G542" t="n">
        <v>-55.5549566466963</v>
      </c>
      <c r="H542" t="n">
        <v>15.35770519215589</v>
      </c>
      <c r="I542" t="n">
        <v>-6.688978406111845</v>
      </c>
      <c r="J542" t="n">
        <v>-4.966142115810735</v>
      </c>
      <c r="K542" t="n">
        <v>27.74818160094976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36.34811841568237</v>
      </c>
      <c r="E543" t="n">
        <v>21.12750495220672</v>
      </c>
      <c r="F543" t="n">
        <v>22.98873525369009</v>
      </c>
      <c r="G543" t="n">
        <v>-54.31393514712195</v>
      </c>
      <c r="H543" t="n">
        <v>17.63686251752574</v>
      </c>
      <c r="I543" t="n">
        <v>-1.616324656594859</v>
      </c>
      <c r="J543" t="n">
        <v>-0.2770845525361998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17.82724529216142</v>
      </c>
      <c r="I544" t="n">
        <v>5.758343954233136</v>
      </c>
      <c r="J544" t="n">
        <v>1.98991850305672</v>
      </c>
      <c r="K544" t="n">
        <v>46.30931483040253</v>
      </c>
    </row>
    <row r="545">
      <c r="A545" s="2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6.614373369681759</v>
      </c>
      <c r="J545" t="n">
        <v>3.344028077076655</v>
      </c>
      <c r="K545" t="n">
        <v>50.19344802897508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40.23936890121917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16.71632088796498</v>
      </c>
      <c r="J546" t="n">
        <v>8.470241466436423</v>
      </c>
      <c r="K546" t="n">
        <v>52.99655928946871</v>
      </c>
    </row>
    <row r="547">
      <c r="A547" s="2" t="n">
        <v>45741</v>
      </c>
      <c r="B547" t="n">
        <v>5.470715532768722</v>
      </c>
      <c r="C547" t="n">
        <v>23.41252193667127</v>
      </c>
      <c r="D547" t="n">
        <v>40.09621447287706</v>
      </c>
      <c r="E547" t="n">
        <v>27.68041799042704</v>
      </c>
      <c r="F547" t="n">
        <v>25.34847693746523</v>
      </c>
      <c r="G547" t="n">
        <v>-56.4987906266627</v>
      </c>
      <c r="H547" t="n">
        <v>25.0001891951112</v>
      </c>
      <c r="I547" t="n">
        <v>16.88870011299941</v>
      </c>
      <c r="J547" t="n">
        <v>7.505354212010418</v>
      </c>
      <c r="K547" t="n">
        <v>49.39970110376422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22.72460721799887</v>
      </c>
      <c r="I548" t="n">
        <v>18.33201653823711</v>
      </c>
      <c r="J548" t="n">
        <v>7.324124720089631</v>
      </c>
      <c r="K548" t="n">
        <v>49.42166855515513</v>
      </c>
    </row>
    <row r="549">
      <c r="A549" s="2" t="n">
        <v>45743</v>
      </c>
      <c r="B549" t="n">
        <v>6.228336331910733</v>
      </c>
      <c r="C549" t="n">
        <v>26.64955909680607</v>
      </c>
      <c r="D549" t="n">
        <v>36.08618737413147</v>
      </c>
      <c r="E549" t="n">
        <v>29.29498154060577</v>
      </c>
      <c r="F549" t="n">
        <v>24.31139048075792</v>
      </c>
      <c r="G549" t="n">
        <v>-52.7572720271347</v>
      </c>
      <c r="H549" t="n">
        <v>20.70823785236495</v>
      </c>
      <c r="I549" t="n">
        <v>21.71125252502952</v>
      </c>
      <c r="J549" t="n">
        <v>6.655503812088481</v>
      </c>
      <c r="K549" t="n">
        <v>49.09374313821697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28.18018692587554</v>
      </c>
      <c r="F550" t="n">
        <v>25.71247755094597</v>
      </c>
      <c r="G550" t="n">
        <v>-55.72640003672576</v>
      </c>
      <c r="H550" t="n">
        <v>22.65211940710157</v>
      </c>
      <c r="I550" t="n">
        <v>11.94101535748509</v>
      </c>
      <c r="J550" t="n">
        <v>5.392697365063714</v>
      </c>
      <c r="K550" t="n">
        <v>44.36169608430482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24.19799144430335</v>
      </c>
      <c r="F551" t="n">
        <v>21.96645172978218</v>
      </c>
      <c r="G551" t="n">
        <v>-54.34963302112772</v>
      </c>
      <c r="H551" t="n">
        <v>20.932890954182</v>
      </c>
      <c r="I551" t="n">
        <v>7.154441051552696</v>
      </c>
      <c r="J551" t="n">
        <v>5.081179278582937</v>
      </c>
      <c r="K551" t="n">
        <v>39.08178578796928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26.08747223976837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9.186670264571294</v>
      </c>
      <c r="J552" t="n">
        <v>6.609345468216499</v>
      </c>
      <c r="K552" t="n">
        <v>37.04643677516597</v>
      </c>
    </row>
    <row r="553">
      <c r="A553" s="2" t="n">
        <v>45750</v>
      </c>
      <c r="B553" t="n">
        <v>3.594150090750858</v>
      </c>
      <c r="C553" t="n">
        <v>21.42049953727958</v>
      </c>
      <c r="D553" t="n">
        <v>22.99662579709205</v>
      </c>
      <c r="E553" t="n">
        <v>26.28302833807077</v>
      </c>
      <c r="F553" t="n">
        <v>23.73664324187192</v>
      </c>
      <c r="G553" t="n">
        <v>-53.22776362922109</v>
      </c>
      <c r="H553" t="n">
        <v>20.23751714619748</v>
      </c>
      <c r="I553" t="n">
        <v>13.63752289496736</v>
      </c>
      <c r="J553" t="n">
        <v>8.04131655357323</v>
      </c>
      <c r="K553" t="n">
        <v>39.39710598464372</v>
      </c>
    </row>
    <row r="554">
      <c r="A554" s="2" t="n">
        <v>45751</v>
      </c>
      <c r="B554" t="n">
        <v>4.291672611593178</v>
      </c>
      <c r="C554" t="n">
        <v>16.40395870310656</v>
      </c>
      <c r="D554" t="n">
        <v>20.94296325171516</v>
      </c>
      <c r="E554" t="n">
        <v>27.22674260834512</v>
      </c>
      <c r="F554" t="n">
        <v>23.18625455010943</v>
      </c>
      <c r="G554" t="n">
        <v>-55.59746212354821</v>
      </c>
      <c r="H554" t="n">
        <v>19.53440379211251</v>
      </c>
      <c r="I554" t="n">
        <v>8.110178640713329</v>
      </c>
      <c r="J554" t="n">
        <v>3.717671402810518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2.109512259330293</v>
      </c>
      <c r="J555" t="n">
        <v>0.1483985586572922</v>
      </c>
      <c r="K555" t="n">
        <v>28.39850080808619</v>
      </c>
    </row>
    <row r="556">
      <c r="A556" s="2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17.07080375225418</v>
      </c>
      <c r="I556" t="n">
        <v>1.409114118805155</v>
      </c>
      <c r="J556" t="n">
        <v>1.968833947631143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20.11704035488206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-2.116468056352372</v>
      </c>
      <c r="J557" t="n">
        <v>-2.127420954372672</v>
      </c>
      <c r="K557" t="n">
        <v>24.23397986915177</v>
      </c>
    </row>
    <row r="558">
      <c r="A558" s="2" t="n">
        <v>45758</v>
      </c>
      <c r="B558" t="n">
        <v>0.6420858888225078</v>
      </c>
      <c r="C558" t="n">
        <v>17.6185447940282</v>
      </c>
      <c r="D558" t="n">
        <v>23.10027567011073</v>
      </c>
      <c r="E558" t="n">
        <v>19.88884699258271</v>
      </c>
      <c r="F558" t="n">
        <v>22.62517811121039</v>
      </c>
      <c r="G558" t="n">
        <v>-54.86064932153727</v>
      </c>
      <c r="H558" t="n">
        <v>20.83091293091177</v>
      </c>
      <c r="I558" t="n">
        <v>0.1383651069008174</v>
      </c>
      <c r="J558" t="n">
        <v>0.9471542851425818</v>
      </c>
      <c r="K558" t="n">
        <v>29.97415890952857</v>
      </c>
    </row>
    <row r="559">
      <c r="A559" s="2" t="n">
        <v>45762</v>
      </c>
      <c r="B559" t="n">
        <v>5.151446198724474</v>
      </c>
      <c r="C559" t="n">
        <v>17.35996958575892</v>
      </c>
      <c r="D559" t="n">
        <v>28.02866063410143</v>
      </c>
      <c r="E559" t="n">
        <v>21.99450723678918</v>
      </c>
      <c r="F559" t="n">
        <v>25.69904569161792</v>
      </c>
      <c r="G559" t="n">
        <v>-52.06971076499565</v>
      </c>
      <c r="H559" t="n">
        <v>18.89889678591246</v>
      </c>
      <c r="I559" t="n">
        <v>5.876103246740239</v>
      </c>
      <c r="J559" t="n">
        <v>1.510772661362281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16.65288073216878</v>
      </c>
      <c r="D560" t="n">
        <v>26.79392569001375</v>
      </c>
      <c r="E560" t="n">
        <v>23.08579778258355</v>
      </c>
      <c r="F560" t="n">
        <v>25.8406832812409</v>
      </c>
      <c r="G560" t="n">
        <v>-49.18219726141498</v>
      </c>
      <c r="H560" t="n">
        <v>18.86196363427402</v>
      </c>
      <c r="I560" t="n">
        <v>7.098052982696967</v>
      </c>
      <c r="J560" t="n">
        <v>2.133544223018147</v>
      </c>
      <c r="K560" t="n">
        <v>33.81084602840487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24.80943148243335</v>
      </c>
      <c r="F561" t="n">
        <v>28.16130767592768</v>
      </c>
      <c r="G561" t="n">
        <v>-48.32485956225636</v>
      </c>
      <c r="H561" t="n">
        <v>23.02023337347141</v>
      </c>
      <c r="I561" t="n">
        <v>9.093284163204874</v>
      </c>
      <c r="J561" t="n">
        <v>6.100878132539811</v>
      </c>
      <c r="K561" t="n">
        <v>37.92766799002316</v>
      </c>
    </row>
    <row r="562">
      <c r="A562" s="2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11.24737870222179</v>
      </c>
      <c r="J562" t="n">
        <v>6.590826576107323</v>
      </c>
      <c r="K562" t="n">
        <v>41.41001633148098</v>
      </c>
    </row>
    <row r="563">
      <c r="A563" s="2" t="n">
        <v>45769</v>
      </c>
      <c r="B563" t="n">
        <v>13.44161993425987</v>
      </c>
      <c r="C563" t="n">
        <v>22.35070212541248</v>
      </c>
      <c r="D563" t="n">
        <v>28.73536340952265</v>
      </c>
      <c r="E563" t="n">
        <v>30.91201605826737</v>
      </c>
      <c r="F563" t="n">
        <v>29.36384529027705</v>
      </c>
      <c r="G563" t="n">
        <v>-48.81608231191485</v>
      </c>
      <c r="H563" t="n">
        <v>25.27437035472495</v>
      </c>
      <c r="I563" t="n">
        <v>12.74381839847138</v>
      </c>
      <c r="J563" t="n">
        <v>9.120643044050247</v>
      </c>
      <c r="K563" t="n">
        <v>43.92736173823819</v>
      </c>
    </row>
    <row r="564">
      <c r="A564" s="2" t="n">
        <v>45770</v>
      </c>
      <c r="B564" t="n">
        <v>14.16716593579215</v>
      </c>
      <c r="C564" t="n">
        <v>26.87483344398345</v>
      </c>
      <c r="D564" t="n">
        <v>32.41198419093961</v>
      </c>
      <c r="E564" t="n">
        <v>30.4724568732361</v>
      </c>
      <c r="F564" t="n">
        <v>33.22784183869536</v>
      </c>
      <c r="G564" t="n">
        <v>-47.85264938442337</v>
      </c>
      <c r="H564" t="n">
        <v>23.98524804348532</v>
      </c>
      <c r="I564" t="n">
        <v>14.45487647658503</v>
      </c>
      <c r="J564" t="n">
        <v>9.186969054437611</v>
      </c>
      <c r="K564" t="n">
        <v>48.24064137709483</v>
      </c>
    </row>
    <row r="565">
      <c r="A565" s="2" t="n">
        <v>45771</v>
      </c>
      <c r="B565" t="n">
        <v>14.84279976864336</v>
      </c>
      <c r="C565" t="n">
        <v>30.14075344200846</v>
      </c>
      <c r="D565" t="n">
        <v>34.41696646210906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13.54470661789044</v>
      </c>
      <c r="J565" t="n">
        <v>10.0226741863265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32.85185374209048</v>
      </c>
      <c r="E566" t="n">
        <v>29.61117594481264</v>
      </c>
      <c r="F566" t="n">
        <v>34.24546551420933</v>
      </c>
      <c r="G566" t="n">
        <v>-43.60556844586409</v>
      </c>
      <c r="H566" t="n">
        <v>23.51006196422174</v>
      </c>
      <c r="I566" t="n">
        <v>8.838828330281201</v>
      </c>
      <c r="J566" t="n">
        <v>9.028346835894263</v>
      </c>
      <c r="K566" t="n">
        <v>40.49808497280512</v>
      </c>
    </row>
    <row r="567">
      <c r="A567" s="2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9.135747147880169</v>
      </c>
      <c r="J567" t="n">
        <v>10.74110784466724</v>
      </c>
      <c r="K567" t="n">
        <v>33.65498895584524</v>
      </c>
    </row>
    <row r="568">
      <c r="A568" s="2" t="n">
        <v>45776</v>
      </c>
      <c r="B568" t="n">
        <v>12.73935655880387</v>
      </c>
      <c r="C568" t="n">
        <v>26.9264986002969</v>
      </c>
      <c r="D568" t="n">
        <v>25.32086021803885</v>
      </c>
      <c r="E568" t="n">
        <v>27.95038741277729</v>
      </c>
      <c r="F568" t="n">
        <v>32.71144541329305</v>
      </c>
      <c r="G568" t="n">
        <v>-42.72476161333808</v>
      </c>
      <c r="H568" t="n">
        <v>21.96008857414038</v>
      </c>
      <c r="I568" t="n">
        <v>6.045711487048488</v>
      </c>
      <c r="J568" t="n">
        <v>7.841822424925415</v>
      </c>
      <c r="K568" t="n">
        <v>28.92128614427418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19.5312100827834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5.855731919365748</v>
      </c>
      <c r="J569" t="n">
        <v>3.735499575251766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4.382626930306421</v>
      </c>
      <c r="J570" t="n">
        <v>4.780811084393144</v>
      </c>
      <c r="K570" t="n">
        <v>24.72092578798091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4.552565287380705</v>
      </c>
      <c r="J571" t="n">
        <v>-1.16303398191353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0.9544191981864847</v>
      </c>
      <c r="J572" t="n">
        <v>-1.774438634941944</v>
      </c>
      <c r="K572" t="n">
        <v>26.88648372939502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0.903853551266165</v>
      </c>
      <c r="J573" t="n">
        <v>-4.52329525087547</v>
      </c>
      <c r="K573" t="n">
        <v>29.90574107659054</v>
      </c>
    </row>
    <row r="574">
      <c r="A574" s="2" t="n">
        <v>45785</v>
      </c>
      <c r="B574" t="n">
        <v>0.6179304599351898</v>
      </c>
      <c r="C574" t="n">
        <v>24.28889242014938</v>
      </c>
      <c r="D574" t="n">
        <v>28.21227558716999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-8.33706900114084</v>
      </c>
      <c r="J574" t="n">
        <v>-5.36812522223723</v>
      </c>
      <c r="K574" t="n">
        <v>22.72146029024882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26.34857908521184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-14.46512116006512</v>
      </c>
      <c r="J575" t="n">
        <v>-4.545774170417571</v>
      </c>
      <c r="K575" t="n">
        <v>18.45051614739119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27.92520637341733</v>
      </c>
      <c r="G576" t="n">
        <v>-46.26583528928298</v>
      </c>
      <c r="H576" t="n">
        <v>38.8343665529133</v>
      </c>
      <c r="I576" t="n">
        <v>-10.65408200427204</v>
      </c>
      <c r="J576" t="n">
        <v>-1.967234233642967</v>
      </c>
      <c r="K576" t="n">
        <v>26.89742678127969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-2.329062247853997</v>
      </c>
      <c r="J577" t="n">
        <v>0.9154590061003942</v>
      </c>
      <c r="K577" t="n">
        <v>26.47449513525679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-0.2490977885517109</v>
      </c>
      <c r="J578" t="n">
        <v>1.524809775733327</v>
      </c>
      <c r="K578" t="n">
        <v>33.37014982288085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35.99908719535507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-4.250601138689247</v>
      </c>
      <c r="J579" t="n">
        <v>1.29448493949893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3.624703049266409</v>
      </c>
      <c r="J580" t="n">
        <v>0.2140765092440322</v>
      </c>
      <c r="K580" t="n">
        <v>43.34446879921645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4.083984816763153</v>
      </c>
      <c r="J581" t="n">
        <v>0.8824722389409345</v>
      </c>
      <c r="K581" t="n">
        <v>47.02444761397604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1.147099493743786</v>
      </c>
      <c r="J582" t="n">
        <v>0.7498974075476283</v>
      </c>
      <c r="K582" t="n">
        <v>45.4453235853733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1.51003046497773</v>
      </c>
      <c r="J583" t="n">
        <v>-0.2237796280923909</v>
      </c>
      <c r="K583" t="n">
        <v>43.58702635387124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37.68526070124907</v>
      </c>
      <c r="E584" t="n">
        <v>33.46542784059454</v>
      </c>
      <c r="F584" t="n">
        <v>29.36494545711359</v>
      </c>
      <c r="G584" t="n">
        <v>-43.99019842407981</v>
      </c>
      <c r="H584" t="n">
        <v>25.27647221326181</v>
      </c>
      <c r="I584" t="n">
        <v>-3.415271428916944</v>
      </c>
      <c r="J584" t="n">
        <v>-0.7131225004711417</v>
      </c>
      <c r="K584" t="n">
        <v>42.41928745550145</v>
      </c>
    </row>
    <row r="585">
      <c r="A585" s="2" t="n">
        <v>45800</v>
      </c>
      <c r="B585" t="n">
        <v>6.296296216800501</v>
      </c>
      <c r="C585" t="n">
        <v>27.68075164247976</v>
      </c>
      <c r="D585" t="n">
        <v>37.87364416917966</v>
      </c>
      <c r="E585" t="n">
        <v>32.41567763118487</v>
      </c>
      <c r="F585" t="n">
        <v>29.28528051797383</v>
      </c>
      <c r="G585" t="n">
        <v>-43.05532082440442</v>
      </c>
      <c r="H585" t="n">
        <v>25.77988948303464</v>
      </c>
      <c r="I585" t="n">
        <v>-7.47339454999082</v>
      </c>
      <c r="J585" t="n">
        <v>0.9785638452270762</v>
      </c>
      <c r="K585" t="n">
        <v>43.47663654186551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38.66735340337888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-8.61804515963227</v>
      </c>
      <c r="J586" t="n">
        <v>0.7447032487979177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-8.680229977336651</v>
      </c>
      <c r="J587" t="n">
        <v>-0.8951458594054884</v>
      </c>
      <c r="K587" t="n">
        <v>41.82716546076832</v>
      </c>
    </row>
    <row r="588">
      <c r="A588" s="2" t="n">
        <v>45805</v>
      </c>
      <c r="B588" t="n">
        <v>6.1831151839425</v>
      </c>
      <c r="C588" t="n">
        <v>27.76135614373398</v>
      </c>
      <c r="D588" t="n">
        <v>38.28491866271278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-8.097056675220838</v>
      </c>
      <c r="J588" t="n">
        <v>-0.7579419767402285</v>
      </c>
      <c r="K588" t="n">
        <v>42.69324962359276</v>
      </c>
    </row>
    <row r="589">
      <c r="A589" s="2" t="n">
        <v>45806</v>
      </c>
      <c r="B589" t="n">
        <v>3.207669244221178</v>
      </c>
      <c r="C589" t="n">
        <v>25.09987120965596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-8.22989193397885</v>
      </c>
      <c r="J589" t="n">
        <v>-2.252078169413652</v>
      </c>
      <c r="K589" t="n">
        <v>38.17577641618286</v>
      </c>
    </row>
    <row r="590">
      <c r="A590" s="2" t="n">
        <v>45807</v>
      </c>
      <c r="B590" t="n">
        <v>1.628624261009803</v>
      </c>
      <c r="C590" t="n">
        <v>26.0331483686641</v>
      </c>
      <c r="D590" t="n">
        <v>35.78551650623005</v>
      </c>
      <c r="E590" t="n">
        <v>28.19010235632127</v>
      </c>
      <c r="F590" t="n">
        <v>28.82608644660443</v>
      </c>
      <c r="G590" t="n">
        <v>-42.7091419453257</v>
      </c>
      <c r="H590" t="n">
        <v>21.92749113762815</v>
      </c>
      <c r="I590" t="n">
        <v>-14.37677353733147</v>
      </c>
      <c r="J590" t="n">
        <v>0.001284888093011638</v>
      </c>
      <c r="K590" t="n">
        <v>35.60964153971049</v>
      </c>
    </row>
    <row r="591">
      <c r="A591" s="2" t="n">
        <v>45810</v>
      </c>
      <c r="B591" t="n">
        <v>0.7010840835310006</v>
      </c>
      <c r="C591" t="n">
        <v>27.22646859940008</v>
      </c>
      <c r="D591" t="n">
        <v>33.72233997961192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-17.28520520436598</v>
      </c>
      <c r="J591" t="n">
        <v>-0.4452720316081571</v>
      </c>
      <c r="K591" t="n">
        <v>37.29049437209646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-18.33806743867037</v>
      </c>
      <c r="J592" t="n">
        <v>-0.6123595547701699</v>
      </c>
      <c r="K592" t="n">
        <v>37.71566608731796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33.51330299936346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-17.70750160803817</v>
      </c>
      <c r="J593" t="n">
        <v>0.005365932775069915</v>
      </c>
      <c r="K593" t="n">
        <v>37.31070367786278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36.54231608954959</v>
      </c>
      <c r="E594" t="n">
        <v>28.69921440832097</v>
      </c>
      <c r="F594" t="n">
        <v>31.75219135463099</v>
      </c>
      <c r="G594" t="n">
        <v>-43.86805635533035</v>
      </c>
      <c r="H594" t="n">
        <v>20.82928896333314</v>
      </c>
      <c r="I594" t="n">
        <v>-15.47833025193696</v>
      </c>
      <c r="J594" t="n">
        <v>-0.4438879667452267</v>
      </c>
      <c r="K594" t="n">
        <v>43.86468943959987</v>
      </c>
    </row>
    <row r="595">
      <c r="A595" s="2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-11.89417876400696</v>
      </c>
      <c r="J595" t="n">
        <v>-0.1173382241130838</v>
      </c>
      <c r="K595" t="n">
        <v>48.67605862011624</v>
      </c>
    </row>
    <row r="596">
      <c r="A596" s="2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24.59145712446167</v>
      </c>
      <c r="I596" t="n">
        <v>-19.44065672545059</v>
      </c>
      <c r="J596" t="n">
        <v>-7.63361098180948</v>
      </c>
      <c r="K596" t="n">
        <v>41.46184072233527</v>
      </c>
    </row>
    <row r="597">
      <c r="A597" s="2" t="n">
        <v>45818</v>
      </c>
      <c r="B597" t="n">
        <v>9.060903275845412</v>
      </c>
      <c r="C597" t="n">
        <v>35.33882802215192</v>
      </c>
      <c r="D597" t="n">
        <v>47.53826102736976</v>
      </c>
      <c r="E597" t="n">
        <v>32.50852274338742</v>
      </c>
      <c r="F597" t="n">
        <v>33.94460503624055</v>
      </c>
      <c r="G597" t="n">
        <v>-38.59636494782778</v>
      </c>
      <c r="H597" t="n">
        <v>31.4727374446891</v>
      </c>
      <c r="I597" t="n">
        <v>4.841218750449405</v>
      </c>
      <c r="J597" t="n">
        <v>7.514961405505116</v>
      </c>
      <c r="K597" t="n">
        <v>57.54829662346648</v>
      </c>
    </row>
    <row r="598">
      <c r="A598" s="2" t="n">
        <v>45819</v>
      </c>
      <c r="B598" t="n">
        <v>4.039705348927325</v>
      </c>
      <c r="C598" t="n">
        <v>32.71199246258328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-0.5912273906604204</v>
      </c>
      <c r="J598" t="n">
        <v>5.275830156703076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-8.717106377710937</v>
      </c>
      <c r="J599" t="n">
        <v>0.6344503757058195</v>
      </c>
      <c r="K599" t="n">
        <v>37.27117832681417</v>
      </c>
    </row>
    <row r="600">
      <c r="A600" s="2" t="n">
        <v>45821</v>
      </c>
      <c r="B600" t="n">
        <v>1.679343085862084</v>
      </c>
      <c r="C600" t="n">
        <v>28.35802791822517</v>
      </c>
      <c r="D600" t="n">
        <v>31.2082360258501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-12.40333018336397</v>
      </c>
      <c r="J600" t="n">
        <v>-2.613412095629819</v>
      </c>
      <c r="K600" t="n">
        <v>35.81579546804432</v>
      </c>
    </row>
    <row r="601">
      <c r="A601" s="2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22.66743830952744</v>
      </c>
      <c r="I601" t="n">
        <v>-12.78759060431858</v>
      </c>
      <c r="J601" t="n">
        <v>-2.811605044300691</v>
      </c>
      <c r="K601" t="n">
        <v>36.49229602988599</v>
      </c>
    </row>
    <row r="602">
      <c r="A602" s="2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-13.64323096518213</v>
      </c>
      <c r="J602" t="n">
        <v>-3.272213934537394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28.75379286307247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-15.90739513977977</v>
      </c>
      <c r="J603" t="n">
        <v>-3.730063177820786</v>
      </c>
      <c r="K603" t="n">
        <v>31.16459026882228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28.54559777759775</v>
      </c>
      <c r="G604" t="n">
        <v>-43.81836153975096</v>
      </c>
      <c r="H604" t="n">
        <v>24.46796513767888</v>
      </c>
      <c r="I604" t="n">
        <v>-19.21450160559538</v>
      </c>
      <c r="J604" t="n">
        <v>-5.099609024269358</v>
      </c>
      <c r="K604" t="n">
        <v>23.55496900285274</v>
      </c>
    </row>
    <row r="605">
      <c r="A605" s="2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-16.42325616689061</v>
      </c>
      <c r="J605" t="n">
        <v>-3.224930045722163</v>
      </c>
      <c r="K605" t="n">
        <v>24.02474044722604</v>
      </c>
    </row>
    <row r="606">
      <c r="A606" s="2" t="n">
        <v>45831</v>
      </c>
      <c r="B606" t="n">
        <v>1.941182070424596</v>
      </c>
      <c r="C606" t="n">
        <v>25.08903865176095</v>
      </c>
      <c r="D606" t="n">
        <v>26.218312367004</v>
      </c>
      <c r="E606" t="n">
        <v>21.18421701644708</v>
      </c>
      <c r="F606" t="n">
        <v>27.56159776001115</v>
      </c>
      <c r="G606" t="n">
        <v>-43.68165207317031</v>
      </c>
      <c r="H606" t="n">
        <v>27.16610216526609</v>
      </c>
      <c r="I606" t="n">
        <v>-15.66498106944155</v>
      </c>
      <c r="J606" t="n">
        <v>-4.59618042416724</v>
      </c>
      <c r="K606" t="n">
        <v>18.90243084602912</v>
      </c>
    </row>
    <row r="607">
      <c r="A607" s="2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-13.64464044534808</v>
      </c>
      <c r="J607" t="n">
        <v>-4.835640762528016</v>
      </c>
      <c r="K607" t="n">
        <v>23.16592844897869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30.20683172680971</v>
      </c>
      <c r="E608" t="n">
        <v>18.6210245942857</v>
      </c>
      <c r="F608" t="n">
        <v>24.31486540881556</v>
      </c>
      <c r="G608" t="n">
        <v>-45.08542926203766</v>
      </c>
      <c r="H608" t="n">
        <v>24.5978481652622</v>
      </c>
      <c r="I608" t="n">
        <v>-10.60655746919456</v>
      </c>
      <c r="J608" t="n">
        <v>-3.275301057771751</v>
      </c>
      <c r="K608" t="n">
        <v>22.38120530103453</v>
      </c>
    </row>
    <row r="609">
      <c r="A609" s="2" t="n">
        <v>45834</v>
      </c>
      <c r="B609" t="n">
        <v>-0.2422751573899262</v>
      </c>
      <c r="C609" t="n">
        <v>30.06524572538007</v>
      </c>
      <c r="D609" t="n">
        <v>34.19368789258497</v>
      </c>
      <c r="E609" t="n">
        <v>21.37476749748753</v>
      </c>
      <c r="F609" t="n">
        <v>25.27413667373768</v>
      </c>
      <c r="G609" t="n">
        <v>-44.64314780914972</v>
      </c>
      <c r="H609" t="n">
        <v>24.25396655330356</v>
      </c>
      <c r="I609" t="n">
        <v>-9.194477633842402</v>
      </c>
      <c r="J609" t="n">
        <v>-2.779576519930504</v>
      </c>
      <c r="K609" t="n">
        <v>26.7319681924638</v>
      </c>
    </row>
    <row r="610">
      <c r="A610" s="2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-9.931370024830777</v>
      </c>
      <c r="J610" t="n">
        <v>-1.336365991608601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21.72850824667751</v>
      </c>
      <c r="G611" t="n">
        <v>-41.03962812654096</v>
      </c>
      <c r="H611" t="n">
        <v>21.54841536913126</v>
      </c>
      <c r="I611" t="n">
        <v>-7.916831943867941</v>
      </c>
      <c r="J611" t="n">
        <v>-0.6444362834673978</v>
      </c>
      <c r="K611" t="n">
        <v>20.22322039775133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-8.030774974716637</v>
      </c>
      <c r="J612" t="n">
        <v>-1.014812504906981</v>
      </c>
      <c r="K612" t="n">
        <v>18.48606689798869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-9.113685755592449</v>
      </c>
      <c r="J613" t="n">
        <v>-1.750861377766244</v>
      </c>
      <c r="K613" t="n">
        <v>16.64291772869026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19.8879139270969</v>
      </c>
      <c r="G614" t="n">
        <v>-41.11300618545152</v>
      </c>
      <c r="H614" t="n">
        <v>18.10989363790734</v>
      </c>
      <c r="I614" t="n">
        <v>-10.74977688632823</v>
      </c>
      <c r="J614" t="n">
        <v>-3.020651239963257</v>
      </c>
      <c r="K614" t="n">
        <v>17.96543866925948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-14.08275922810294</v>
      </c>
      <c r="J615" t="n">
        <v>-1.638870266259473</v>
      </c>
      <c r="K615" t="n">
        <v>17.58153246855496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-14.68488236312349</v>
      </c>
      <c r="J616" t="n">
        <v>-0.3750941465809343</v>
      </c>
      <c r="K616" t="n">
        <v>20.84372320872294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-17.61865281471524</v>
      </c>
      <c r="J617" t="n">
        <v>-1.307500913026172</v>
      </c>
      <c r="K617" t="n">
        <v>19.34128718602199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-18.42036502511628</v>
      </c>
      <c r="J618" t="n">
        <v>-1.437678824308752</v>
      </c>
      <c r="K618" t="n">
        <v>22.21596450546308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-16.22973861145899</v>
      </c>
      <c r="J619" t="n">
        <v>-4.132098300888964</v>
      </c>
      <c r="K619" t="n">
        <v>19.19683818173559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-18.30726288903704</v>
      </c>
      <c r="J620" t="n">
        <v>-3.662791462854476</v>
      </c>
      <c r="K620" t="n">
        <v>21.55721043035805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-19.45587315649981</v>
      </c>
      <c r="J621" t="n">
        <v>-4.203953761532564</v>
      </c>
      <c r="K621" t="n">
        <v>22.53259661357871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16.08088300530945</v>
      </c>
      <c r="G622" t="n">
        <v>-38.21662539586498</v>
      </c>
      <c r="H622" t="n">
        <v>19.70916277823127</v>
      </c>
      <c r="I622" t="n">
        <v>-21.00403496736372</v>
      </c>
      <c r="J622" t="n">
        <v>-1.902948525202064</v>
      </c>
      <c r="K622" t="n">
        <v>26.57755372225934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-22.60735807505229</v>
      </c>
      <c r="J623" t="n">
        <v>-0.9688165181079733</v>
      </c>
      <c r="K623" t="n">
        <v>24.64256053635616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-20.38779244401815</v>
      </c>
      <c r="J624" t="n">
        <v>-1.63476200322058</v>
      </c>
      <c r="K624" t="n">
        <v>21.64134992111106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-21.47607317125091</v>
      </c>
      <c r="J625" t="n">
        <v>-4.704998574435515</v>
      </c>
      <c r="K625" t="n">
        <v>14.39616983775527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-20.39192197536688</v>
      </c>
      <c r="J626" t="n">
        <v>-4.536209622437215</v>
      </c>
      <c r="K626" t="n">
        <v>19.03633598747774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18.87434285329828</v>
      </c>
      <c r="G627" t="n">
        <v>-42.12368741320117</v>
      </c>
      <c r="H627" t="n">
        <v>18.51982978523907</v>
      </c>
      <c r="I627" t="n">
        <v>-21.07903051759359</v>
      </c>
      <c r="J627" t="n">
        <v>-6.959334425232999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20.24305493452889</v>
      </c>
      <c r="G628" t="n">
        <v>-40.58081933559047</v>
      </c>
      <c r="H628" t="n">
        <v>19.2853662566073</v>
      </c>
      <c r="I628" t="n">
        <v>-18.15464508417851</v>
      </c>
      <c r="J628" t="n">
        <v>-5.87189224972221</v>
      </c>
      <c r="K628" t="n">
        <v>18.85780329378828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-19.2186769464296</v>
      </c>
      <c r="J629" t="n">
        <v>-5.100486298239626</v>
      </c>
      <c r="K629" t="n">
        <v>14.45850551584975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-17.37407631765824</v>
      </c>
      <c r="J630" t="n">
        <v>-4.763842054818401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-19.59267317161693</v>
      </c>
      <c r="J631" t="n">
        <v>-4.559099487876372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-18.50328748403264</v>
      </c>
      <c r="J632" t="n">
        <v>-3.918961715786473</v>
      </c>
      <c r="K632" t="n">
        <v>21.06829224945514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-20.7330381856932</v>
      </c>
      <c r="J633" t="n">
        <v>-5.183279462359646</v>
      </c>
      <c r="K633" t="n">
        <v>9.9220294862006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-23.09179766062892</v>
      </c>
      <c r="J634" t="n">
        <v>-6.775539109531714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-24.48886672451662</v>
      </c>
      <c r="J635" t="n">
        <v>-7.201741702197173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24.95286260874678</v>
      </c>
      <c r="F636" t="n">
        <v>21.47470184464619</v>
      </c>
      <c r="G636" t="n">
        <v>-43.68609326964953</v>
      </c>
      <c r="H636" t="n">
        <v>10.58700888107151</v>
      </c>
      <c r="I636" t="n">
        <v>-22.92957636168028</v>
      </c>
      <c r="J636" t="n">
        <v>-6.960418200168627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-20.99679682770282</v>
      </c>
      <c r="J637" t="n">
        <v>-5.329434698137126</v>
      </c>
      <c r="K637" t="n">
        <v>7.100476778908038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21.68547271584789</v>
      </c>
      <c r="G638" t="n">
        <v>-42.79356635668243</v>
      </c>
      <c r="H638" t="n">
        <v>11.1596488376287</v>
      </c>
      <c r="I638" t="n">
        <v>-18.06906217235233</v>
      </c>
      <c r="J638" t="n">
        <v>-3.129433556356209</v>
      </c>
      <c r="K638" t="n">
        <v>7.083368874249385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-14.83791320316298</v>
      </c>
      <c r="J639" t="n">
        <v>1.191034795042856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-11.46715655357081</v>
      </c>
      <c r="J640" t="n">
        <v>2.851941809141612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24.58112453597252</v>
      </c>
      <c r="F641" t="n">
        <v>23.58457561501726</v>
      </c>
      <c r="G641" t="n">
        <v>-41.7722941096345</v>
      </c>
      <c r="H641" t="n">
        <v>11.34941729531815</v>
      </c>
      <c r="I641" t="n">
        <v>-11.79494076909982</v>
      </c>
      <c r="J641" t="n">
        <v>3.874916211930812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-12.3944647603344</v>
      </c>
      <c r="J642" t="n">
        <v>3.592259468725523</v>
      </c>
      <c r="K642" t="n">
        <v>8.245526254785407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-13.45713920466713</v>
      </c>
      <c r="J643" t="n">
        <v>1.704763809597476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-13.0211636192015</v>
      </c>
      <c r="J644" t="n">
        <v>3.759142196554466</v>
      </c>
      <c r="K644" t="n">
        <v>5.243335947622518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-11.38716233556467</v>
      </c>
      <c r="J645" t="n">
        <v>5.857800130727608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-11.47214664950987</v>
      </c>
      <c r="J646" t="n">
        <v>5.488681497898251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-16.28288065193467</v>
      </c>
      <c r="J647" t="n">
        <v>4.12449475935861</v>
      </c>
      <c r="K647" t="n">
        <v>5.027150211005527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-17.05175558666702</v>
      </c>
      <c r="J648" t="n">
        <v>3.512317016847799</v>
      </c>
      <c r="K648" t="n">
        <v>2.391973469159403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-19.71821499706051</v>
      </c>
      <c r="J649" t="n">
        <v>1.5043215145498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-18.9657671417749</v>
      </c>
      <c r="J650" t="n">
        <v>2.120528744670369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-21.42925402547246</v>
      </c>
      <c r="J651" t="n">
        <v>0.4597410810366798</v>
      </c>
      <c r="K651" t="n">
        <v>-3.879746536433304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-22.39944805491793</v>
      </c>
      <c r="J652" t="n">
        <v>0.3314971887416585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-22.75615373964322</v>
      </c>
      <c r="J653" t="n">
        <v>0.4372573079094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-24.00969134842699</v>
      </c>
      <c r="J654" t="n">
        <v>0.7764542023959375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-23.80267534862558</v>
      </c>
      <c r="J655" t="n">
        <v>1.31479798882661</v>
      </c>
      <c r="K655" t="n">
        <v>-7.231185203021317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-25.58017583605755</v>
      </c>
      <c r="J656" t="n">
        <v>1.713648856432282</v>
      </c>
      <c r="K656" t="n">
        <v>-6.922162123905262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-26.16126656472109</v>
      </c>
      <c r="J657" t="n">
        <v>1.232519422312772</v>
      </c>
      <c r="K657" t="n">
        <v>-7.117627116201697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-25.01030560127702</v>
      </c>
      <c r="J658" t="n">
        <v>0.07859170450852382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-26.44065570874607</v>
      </c>
      <c r="J659" t="n">
        <v>0.02913753133699792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-26.39193187801309</v>
      </c>
      <c r="J660" t="n">
        <v>1.052217564339375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-25.83047870805677</v>
      </c>
      <c r="J661" t="n">
        <v>1.939431712334283</v>
      </c>
      <c r="K661" t="n">
        <v>-5.316481397078599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-23.77336116041343</v>
      </c>
      <c r="J662" t="n">
        <v>7.372336892444831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-21.3791826382325</v>
      </c>
      <c r="J663" t="n">
        <v>7.119736270192067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-18.14848780764674</v>
      </c>
      <c r="J664" t="n">
        <v>7.495127292594805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-16.37315800466804</v>
      </c>
      <c r="J665" t="n">
        <v>10.36262613849988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-16.82290729038085</v>
      </c>
      <c r="J666" t="n">
        <v>10.99476464618683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-15.0240900947781</v>
      </c>
      <c r="J667" t="n">
        <v>10.19851552061997</v>
      </c>
      <c r="K667" t="n">
        <v>-5.43332376450758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-13.32879444068309</v>
      </c>
      <c r="J668" t="n">
        <v>11.98085456212024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-11.83771897564373</v>
      </c>
      <c r="J669" t="n">
        <v>11.43479329626531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-12.7015013722362</v>
      </c>
      <c r="J670" t="n">
        <v>12.02538525069372</v>
      </c>
      <c r="K670" t="n">
        <v>-10.62478146849332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-11.11638414794735</v>
      </c>
      <c r="J671" t="n">
        <v>11.85428399744761</v>
      </c>
      <c r="K671" t="n">
        <v>-9.899692777768488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-12.48188200112129</v>
      </c>
      <c r="J672" t="n">
        <v>12.37578422254433</v>
      </c>
      <c r="K672" t="n">
        <v>-11.86283652410296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-15.8544136782911</v>
      </c>
      <c r="J673" t="n">
        <v>9.017550945899377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-13.69688195476152</v>
      </c>
      <c r="J674" t="n">
        <v>11.2726956203242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-11.71881262009976</v>
      </c>
      <c r="J675" t="n">
        <v>12.21390273746976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-10.97269056291956</v>
      </c>
      <c r="J676" t="n">
        <v>9.92713900333313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-13.16714985579024</v>
      </c>
      <c r="J677" t="n">
        <v>10.22425414937622</v>
      </c>
      <c r="K677" t="n">
        <v>-9.383413151781372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-13.47812624645074</v>
      </c>
      <c r="J678" t="n">
        <v>13.16163368194803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-13.92696293440079</v>
      </c>
      <c r="J679" t="n">
        <v>10.6798203091419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-10.99732341739566</v>
      </c>
      <c r="J680" t="n">
        <v>10.24849324913044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-9.662933460341261</v>
      </c>
      <c r="J681" t="n">
        <v>10.38857125708106</v>
      </c>
      <c r="K681" t="n">
        <v>1.891421089413892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-4.220365255589009</v>
      </c>
      <c r="J682" t="n">
        <v>16.56823363203235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-9.98023815130008</v>
      </c>
      <c r="J683" t="n">
        <v>15.25744083080789</v>
      </c>
      <c r="K683" t="n">
        <v>2.578787968811214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-12.05365748531295</v>
      </c>
      <c r="J684" t="n">
        <v>12.18444693917611</v>
      </c>
      <c r="K684" t="n">
        <v>1.147909037738071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-10.72494309934663</v>
      </c>
      <c r="J685" t="n">
        <v>13.39763009353949</v>
      </c>
      <c r="K685" t="n">
        <v>3.083301768019053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-10.70972373388322</v>
      </c>
      <c r="J686" t="n">
        <v>13.13030461703217</v>
      </c>
      <c r="K686" t="n">
        <v>2.266655361295333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-12.91409529217632</v>
      </c>
      <c r="J687" t="n">
        <v>12.65028038006137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-13.16216885608405</v>
      </c>
      <c r="J688" t="n">
        <v>15.04656496346299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-13.49760315141681</v>
      </c>
      <c r="J689" t="n">
        <v>14.97662198844856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-12.11100405801173</v>
      </c>
      <c r="J690" t="n">
        <v>14.64811467978049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-13.37552696866127</v>
      </c>
      <c r="J691" t="n">
        <v>12.46488443481442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-11.00184214155641</v>
      </c>
      <c r="J692" t="n">
        <v>15.64326917281178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-7.207451518639862</v>
      </c>
      <c r="J693" t="n">
        <v>20.05680344803358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-2.980062094774028</v>
      </c>
      <c r="J694" t="n">
        <v>21.96180186311625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-6.999413950007217</v>
      </c>
      <c r="J695" t="n">
        <v>19.95612168889027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-4.242608410611092</v>
      </c>
      <c r="J696" t="n">
        <v>22.39125462411056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-6.874713223706729</v>
      </c>
      <c r="J697" t="n">
        <v>22.31166831282934</v>
      </c>
      <c r="K697" t="n">
        <v>24.15904992016296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-12.70173252240335</v>
      </c>
      <c r="J698" t="n">
        <v>17.3085307346383</v>
      </c>
      <c r="K698" t="n">
        <v>23.91970928373468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-13.36752161305368</v>
      </c>
      <c r="J699" t="n">
        <v>19.16122107766567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-13.04857889595682</v>
      </c>
      <c r="J700" t="n">
        <v>18.87869074263173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-14.50304209873845</v>
      </c>
      <c r="J701" t="n">
        <v>18.15010472567302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-13.50764726922739</v>
      </c>
      <c r="J702" t="n">
        <v>17.18284753818267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-15.39851921290381</v>
      </c>
      <c r="J703" t="n">
        <v>14.97517599539981</v>
      </c>
      <c r="K703" t="n">
        <v>32.95830411228459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13.84603932462125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-15.64769668033189</v>
      </c>
      <c r="J705" t="n">
        <v>14.85388939002312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-12.86599529392074</v>
      </c>
      <c r="J706" t="n">
        <v>17.76010895679949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-19.12261566388309</v>
      </c>
      <c r="J707" t="n">
        <v>17.02664742447111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-16.78919158710199</v>
      </c>
      <c r="J708" t="n">
        <v>21.26323501457594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-15.96423636159503</v>
      </c>
      <c r="J709" t="n">
        <v>23.81859399885711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-15.41455592734659</v>
      </c>
      <c r="J710" t="n">
        <v>23.36081681724458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-17.84066619755218</v>
      </c>
      <c r="J711" t="n">
        <v>21.58776983307353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-20.24284191425041</v>
      </c>
      <c r="J712" t="n">
        <v>24.95021856380422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-15.98937108100738</v>
      </c>
      <c r="J713" t="n">
        <v>28.5502802629344</v>
      </c>
      <c r="K713" t="n">
        <v>55.18613112939226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-19.70870938887071</v>
      </c>
      <c r="J714" t="n">
        <v>21.60827882484915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-21.41514298211543</v>
      </c>
      <c r="J715" t="n">
        <v>18.26134194570324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-22.26250441207835</v>
      </c>
      <c r="J716" t="n">
        <v>18.25582181063856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-23.46115842351314</v>
      </c>
      <c r="J717" t="n">
        <v>18.2979258618978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-25.67384596007305</v>
      </c>
      <c r="J718" t="n">
        <v>15.65198926281854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-25.84786463974802</v>
      </c>
      <c r="J719" t="n">
        <v>15.27950456218647</v>
      </c>
      <c r="K719" t="n">
        <v>39.22793832823781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-25.7889184631401</v>
      </c>
      <c r="J720" t="n">
        <v>18.48485227446643</v>
      </c>
      <c r="K720" t="n">
        <v>40.26228952668438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-28.71188505991216</v>
      </c>
      <c r="J721" t="n">
        <v>14.24604965794336</v>
      </c>
      <c r="K721" t="n">
        <v>34.2131788095142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-29.93873259975969</v>
      </c>
      <c r="J722" t="n">
        <v>13.83195255816076</v>
      </c>
      <c r="K722" t="n">
        <v>37.22718318983618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-29.96468434697487</v>
      </c>
      <c r="J723" t="n">
        <v>13.12280586649941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-30.43997313869188</v>
      </c>
      <c r="J724" t="n">
        <v>13.77197057450423</v>
      </c>
      <c r="K724" t="n">
        <v>37.56142822709296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-30.3219103170105</v>
      </c>
      <c r="J725" t="n">
        <v>14.50261483403588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-31.16963342681711</v>
      </c>
      <c r="J726" t="n">
        <v>13.73740575126832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-31.63979630506181</v>
      </c>
      <c r="J727" t="n">
        <v>13.79405157219515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-31.03570245323965</v>
      </c>
      <c r="J728" t="n">
        <v>16.60356238936453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-30.68115411595079</v>
      </c>
      <c r="J729" t="n">
        <v>15.74241905022613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-30.31982643750374</v>
      </c>
      <c r="J730" t="n">
        <v>16.14890127683097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-28.11970077796481</v>
      </c>
      <c r="J731" t="n">
        <v>16.84951184758008</v>
      </c>
      <c r="K731" t="n">
        <v>59.42326277557262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-23.98916367062029</v>
      </c>
      <c r="J732" t="n">
        <v>18.28614597895994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-23.50165236550142</v>
      </c>
      <c r="J733" t="n">
        <v>18.68469745462211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-18.39051707541099</v>
      </c>
      <c r="J734" t="n">
        <v>21.39197628081484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-19.65961855987651</v>
      </c>
      <c r="J735" t="n">
        <v>19.88403122475386</v>
      </c>
      <c r="K735" t="n">
        <v>68.25773855599118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-19.22457173568652</v>
      </c>
      <c r="J736" t="n">
        <v>22.28267307432068</v>
      </c>
      <c r="K736" t="n">
        <v>72.46340316028514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23.32107967102863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-16.19167317413881</v>
      </c>
      <c r="J738" t="n">
        <v>25.62037059313635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-10.95262767709807</v>
      </c>
      <c r="J739" t="n">
        <v>29.26658881246864</v>
      </c>
      <c r="K739" t="n">
        <v>75.71615410556807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-12.76027463972755</v>
      </c>
      <c r="J740" t="n">
        <v>29.03214209995346</v>
      </c>
      <c r="K740" t="n">
        <v>76.30161287226265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-12.44209763567514</v>
      </c>
      <c r="J741" t="n">
        <v>31.03366913721031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-14.38938152240076</v>
      </c>
      <c r="J742" t="n">
        <v>28.22929660313878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-17.97437973526345</v>
      </c>
      <c r="J743" t="n">
        <v>28.31351150120362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-16.14295103936047</v>
      </c>
      <c r="J744" t="n">
        <v>31.45151583265726</v>
      </c>
      <c r="K744" t="n">
        <v>66.7501306635706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-13.08992344854898</v>
      </c>
      <c r="J745" t="n">
        <v>32.97384282413169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-11.35149619221388</v>
      </c>
      <c r="J746" t="n">
        <v>36.04366929278804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-8.062140970670617</v>
      </c>
      <c r="J747" t="n">
        <v>37.94447698461809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-4.024783861579051</v>
      </c>
      <c r="J748" t="n">
        <v>41.13673785176781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0.5864975211456125</v>
      </c>
      <c r="J749" t="n">
        <v>45.74762741448028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-6.984973200174127</v>
      </c>
      <c r="J750" t="n">
        <v>41.58264958757218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-12.0357890015157</v>
      </c>
      <c r="J751" t="n">
        <v>40.26939881361826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-14.30461827316056</v>
      </c>
      <c r="J752" t="n">
        <v>36.93134689441051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39.95555622914355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-14.36005337842704</v>
      </c>
      <c r="J754" t="n">
        <v>34.76700630349288</v>
      </c>
      <c r="K754" t="n">
        <v>97.19892037000157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-11.82737611848537</v>
      </c>
      <c r="J755" t="n">
        <v>41.53176707494377</v>
      </c>
      <c r="K755" t="n">
        <v>95.34662490208075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-4.98901868537811</v>
      </c>
      <c r="J756" t="n">
        <v>43.98495529202049</v>
      </c>
      <c r="K756" t="n">
        <v>99.44285822845428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45.81160837233427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47.65553673980267</v>
      </c>
      <c r="K758" t="n">
        <v>96.34635116239807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3.240594560410059</v>
      </c>
      <c r="J759" t="n">
        <v>40.06350725945649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6.01249171802769</v>
      </c>
      <c r="J760" t="n">
        <v>44.28078158876865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8.376515650827642</v>
      </c>
      <c r="J761" t="n">
        <v>43.66786492581291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4.652636005196942</v>
      </c>
      <c r="J762" t="n">
        <v>43.59499216801674</v>
      </c>
      <c r="K762" t="n">
        <v>87.10751770783122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3.509976418015892</v>
      </c>
      <c r="J763" t="n">
        <v>40.74431557843739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7.203713264347522</v>
      </c>
      <c r="J764" t="n">
        <v>52.61242631228886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11.92168387443495</v>
      </c>
      <c r="J765" t="n">
        <v>53.37051821253702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7.093246250350083</v>
      </c>
      <c r="J766" t="n">
        <v>54.85781792656319</v>
      </c>
      <c r="K766" t="n">
        <v>85.17721316326666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3.806479437128529</v>
      </c>
      <c r="J767" t="n">
        <v>58.78113828242837</v>
      </c>
      <c r="K767" t="n">
        <v>91.54302263737893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62.53471516124842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4.872347612564543</v>
      </c>
      <c r="J769" t="n">
        <v>67.16740430244181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9.691682336702701</v>
      </c>
      <c r="J770" t="n">
        <v>67.99194058326496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70.06907439325182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67.75692343150594</v>
      </c>
      <c r="K772" t="n">
        <v>94.80712124356725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70.48288525555215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16.84537389133311</v>
      </c>
      <c r="J774" t="n">
        <v>73.43400920456733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18.66622964779103</v>
      </c>
      <c r="J775" t="n">
        <v>71.48046859893627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68.66870582377884</v>
      </c>
      <c r="K776" t="n">
        <v>98.32262671510905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69.63924995054155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11.2979158720848</v>
      </c>
      <c r="J778" t="n">
        <v>67.9908935705253</v>
      </c>
      <c r="K778" t="n">
        <v>87.80224030298314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9.814479489378902</v>
      </c>
      <c r="J779" t="n">
        <v>68.1153378933129</v>
      </c>
      <c r="K779" t="n">
        <v>81.79182625400038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67.2366627665363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14.09764331246939</v>
      </c>
      <c r="J781" t="n">
        <v>67.81305846017491</v>
      </c>
      <c r="K781" t="n">
        <v>82.93879231941781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13.64332982126868</v>
      </c>
      <c r="J782" t="n">
        <v>65.64155113113448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62.68254736713465</v>
      </c>
      <c r="K783" t="n">
        <v>61.6185491738304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63.17165216558145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55.43730709546119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9.693079223066103</v>
      </c>
      <c r="J786" t="n">
        <v>51.56984649431269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4.339958954257805</v>
      </c>
      <c r="J787" t="n">
        <v>45.89486226820205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48.49796814664351</v>
      </c>
      <c r="K788" t="n">
        <v>58.91608444599365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49.00241919047919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12.96350512828552</v>
      </c>
      <c r="J790" t="n">
        <v>49.52129583501102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8.52892175323008</v>
      </c>
      <c r="J791" t="n">
        <v>47.97890549614743</v>
      </c>
      <c r="K791" t="n">
        <v>50.6985686392883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-7.301145264895337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48.27838020686623</v>
      </c>
      <c r="K792" t="n">
        <v>53.10397505259022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-11.80908586411248</v>
      </c>
      <c r="F793" t="n">
        <v>-2.905094770294325</v>
      </c>
      <c r="G793" t="n">
        <v>14.9025608995504</v>
      </c>
      <c r="H793" t="n">
        <v>-10.45078929630845</v>
      </c>
      <c r="I793" t="n">
        <v>7.4474662110948</v>
      </c>
      <c r="J793" t="n">
        <v>45.56041446187766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-0.4424259068120717</v>
      </c>
      <c r="E794" t="n">
        <v>-9.349956107635538</v>
      </c>
      <c r="F794" t="n">
        <v>-0.6419027284573775</v>
      </c>
      <c r="G794" t="n">
        <v>17.69264411964044</v>
      </c>
      <c r="H794" t="n">
        <v>-7.863891129090983</v>
      </c>
      <c r="I794" t="n">
        <v>7.649942592145864</v>
      </c>
      <c r="J794" t="n">
        <v>45.40525126932135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45.20150839567134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-13.33749569907914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38.74606888624541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-2.973588561305962</v>
      </c>
      <c r="J797" t="n">
        <v>32.64284998672456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-9.533709539729074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-2.550084114436912</v>
      </c>
      <c r="J798" t="n">
        <v>32.97092461230384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-8.246485852687469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0.03416707990466783</v>
      </c>
      <c r="J799" t="n">
        <v>34.41794346048586</v>
      </c>
      <c r="K799" t="n">
        <v>32.83072527087223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2026-04-03T06:45:08Z</dcterms:created>
  <dcterms:modified xsi:type="dcterms:W3CDTF">2026-04-03T06:45:08Z</dcterms:modified>
</cp:coreProperties>
</file>