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556.237060546875</v>
      </c>
      <c r="E2" t="n">
        <v>919.2095947265625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911.6265258789062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714.8743286132812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557.5769653320312</v>
      </c>
      <c r="E5" t="n">
        <v>911.00244140625</v>
      </c>
      <c r="F5" t="n">
        <v>2228.6689453125</v>
      </c>
      <c r="G5" t="n">
        <v>176.8936157226562</v>
      </c>
      <c r="H5" t="n">
        <v>475.4031982421875</v>
      </c>
      <c r="I5" t="n">
        <v>939.374755859375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919.16162109375</v>
      </c>
      <c r="F6" t="n">
        <v>2251.734619140625</v>
      </c>
      <c r="G6" t="n">
        <v>176.6509552001953</v>
      </c>
      <c r="H6" t="n">
        <v>477.2488403320312</v>
      </c>
      <c r="I6" t="n">
        <v>951.5811157226562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708.1500244140625</v>
      </c>
    </row>
    <row r="8">
      <c r="A8" s="2" t="n">
        <v>44572</v>
      </c>
      <c r="B8" t="n">
        <v>3525.1640625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179.5223083496094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887.86865234375</v>
      </c>
      <c r="F9" t="n">
        <v>2248.938720703125</v>
      </c>
      <c r="G9" t="n">
        <v>180.1694183349609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881.9171752929688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1343.085693359375</v>
      </c>
      <c r="D13" t="n">
        <v>539.7265625</v>
      </c>
      <c r="E13" t="n">
        <v>891.1802978515625</v>
      </c>
      <c r="F13" t="n">
        <v>2208.259033203125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1322.302612304688</v>
      </c>
      <c r="D14" t="n">
        <v>544.1773071289062</v>
      </c>
      <c r="E14" t="n">
        <v>899.9634399414062</v>
      </c>
      <c r="F14" t="n">
        <v>2152.714599609375</v>
      </c>
      <c r="G14" t="n">
        <v>178.2281951904297</v>
      </c>
      <c r="H14" t="n">
        <v>467.9261779785156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2107.88818359375</v>
      </c>
      <c r="G15" t="n">
        <v>176.9340515136719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175.5589752197266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858.5913696289062</v>
      </c>
      <c r="F18" t="n">
        <v>2168.884033203125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506.37060546875</v>
      </c>
      <c r="E19" t="n">
        <v>844.144775390625</v>
      </c>
      <c r="F19" t="n">
        <v>2139.15478515625</v>
      </c>
      <c r="G19" t="n">
        <v>173.5773620605469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3409.991943359375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884.5399780273438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189.6328582763672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2149.639892578125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842.7529907226562</v>
      </c>
      <c r="F27" t="n">
        <v>2110.264404296875</v>
      </c>
      <c r="G27" t="n">
        <v>187.0445556640625</v>
      </c>
      <c r="H27" t="n">
        <v>484.7595825195312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1338.2900390625</v>
      </c>
      <c r="D28" t="n">
        <v>546.043701171875</v>
      </c>
      <c r="E28" t="n">
        <v>825.5224609375</v>
      </c>
      <c r="F28" t="n">
        <v>2122.65966796875</v>
      </c>
      <c r="G28" t="n">
        <v>186.1548309326172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818.899169921875</v>
      </c>
      <c r="F29" t="n">
        <v>2127.784912109375</v>
      </c>
      <c r="G29" t="n">
        <v>187.8534088134766</v>
      </c>
      <c r="H29" t="n">
        <v>486.4367065429688</v>
      </c>
      <c r="I29" t="n">
        <v>867.2897338867188</v>
      </c>
      <c r="J29" t="n">
        <v>683.7677612304688</v>
      </c>
    </row>
    <row r="30">
      <c r="A30" s="2" t="n">
        <v>44603</v>
      </c>
      <c r="B30" t="n">
        <v>3277.68115234375</v>
      </c>
      <c r="C30" t="n">
        <v>1329.657104492188</v>
      </c>
      <c r="D30" t="n">
        <v>536.8073120117188</v>
      </c>
      <c r="E30" t="n">
        <v>791.9256591796875</v>
      </c>
      <c r="F30" t="n">
        <v>2104.346435546875</v>
      </c>
      <c r="G30" t="n">
        <v>188.0151519775391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844.83740234375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781.1265869140625</v>
      </c>
      <c r="F32" t="n">
        <v>2134.2626953125</v>
      </c>
      <c r="G32" t="n">
        <v>184.7039031982422</v>
      </c>
      <c r="H32" t="n">
        <v>482.2197875976562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796.9651489257812</v>
      </c>
      <c r="F33" t="n">
        <v>2130.906982421875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2150.525146484375</v>
      </c>
      <c r="G34" t="n">
        <v>184.4140167236328</v>
      </c>
      <c r="H34" t="n">
        <v>485.0949401855469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526.47021484375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740.2344970703125</v>
      </c>
      <c r="F39" t="n">
        <v>2023.63916015625</v>
      </c>
      <c r="G39" t="n">
        <v>172.6939849853516</v>
      </c>
      <c r="H39" t="n">
        <v>463.3393249511719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747.1458129882812</v>
      </c>
      <c r="F40" t="n">
        <v>2022.9873046875</v>
      </c>
      <c r="G40" t="n">
        <v>177.2080535888672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737.1627807617188</v>
      </c>
      <c r="F41" t="n">
        <v>2024.292236328125</v>
      </c>
      <c r="G41" t="n">
        <v>178.7817687988281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1314.857421875</v>
      </c>
      <c r="D44" t="n">
        <v>515.9417724609375</v>
      </c>
      <c r="E44" t="n">
        <v>693.1029663085938</v>
      </c>
      <c r="F44" t="n">
        <v>1882.076049804688</v>
      </c>
      <c r="G44" t="n">
        <v>186.7745666503906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638.0520629882812</v>
      </c>
      <c r="F45" t="n">
        <v>1811.667236328125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672.9449462890625</v>
      </c>
      <c r="F46" t="n">
        <v>1816.373413085938</v>
      </c>
      <c r="G46" t="n">
        <v>187.9341430664062</v>
      </c>
      <c r="H46" t="n">
        <v>470.2397766113281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505.4613037109375</v>
      </c>
      <c r="E47" t="n">
        <v>673.8567504882812</v>
      </c>
      <c r="F47" t="n">
        <v>1861.945922851562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682.3519897460938</v>
      </c>
      <c r="F48" t="n">
        <v>1958.915405273438</v>
      </c>
      <c r="G48" t="n">
        <v>192.1583099365234</v>
      </c>
      <c r="H48" t="n">
        <v>479.9675598144531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681.008056640625</v>
      </c>
      <c r="F49" t="n">
        <v>1951.879272460938</v>
      </c>
      <c r="G49" t="n">
        <v>195.7613220214844</v>
      </c>
      <c r="H49" t="n">
        <v>486.4367065429688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1919.167846679688</v>
      </c>
      <c r="G50" t="n">
        <v>197.9561767578125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532.787353515625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1401.141479492188</v>
      </c>
      <c r="D53" t="n">
        <v>536.233154296875</v>
      </c>
      <c r="E53" t="n">
        <v>716.5726928710938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666.5133666992188</v>
      </c>
      <c r="F56" t="n">
        <v>1843.912841796875</v>
      </c>
      <c r="G56" t="n">
        <v>208.7236938476562</v>
      </c>
      <c r="H56" t="n">
        <v>464.4414367675781</v>
      </c>
      <c r="I56" t="n">
        <v>829.2487182617188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832.3036499023438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820.499267578125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1851.834228515625</v>
      </c>
      <c r="G60" t="n">
        <v>210.8771820068359</v>
      </c>
      <c r="H60" t="n">
        <v>462.4288024902344</v>
      </c>
      <c r="I60" t="n">
        <v>809.0577392578125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698.6224365234375</v>
      </c>
      <c r="F61" t="n">
        <v>1878.721069335938</v>
      </c>
      <c r="G61" t="n">
        <v>206.4045257568359</v>
      </c>
      <c r="H61" t="n">
        <v>469.6168212890625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717.3406982421875</v>
      </c>
      <c r="F62" t="n">
        <v>1909.242309570312</v>
      </c>
      <c r="G62" t="n">
        <v>207.6055297851562</v>
      </c>
      <c r="H62" t="n">
        <v>482.7469482421875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519.1962280273438</v>
      </c>
      <c r="E63" t="n">
        <v>722.8121337890625</v>
      </c>
      <c r="F63" t="n">
        <v>1936.734741210938</v>
      </c>
      <c r="G63" t="n">
        <v>209.8004302978516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739.754638671875</v>
      </c>
      <c r="F64" t="n">
        <v>1983.6123046875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739.9945068359375</v>
      </c>
      <c r="F65" t="n">
        <v>1994.18994140625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750.2174682617188</v>
      </c>
      <c r="F67" t="n">
        <v>2017.48876953125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779.1109619140625</v>
      </c>
      <c r="F68" t="n">
        <v>2034.496826171875</v>
      </c>
      <c r="G68" t="n">
        <v>221.8103485107422</v>
      </c>
      <c r="H68" t="n">
        <v>496.2603149414062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2015.857788085938</v>
      </c>
      <c r="G69" t="n">
        <v>221.5618743896484</v>
      </c>
      <c r="H69" t="n">
        <v>497.9376220703125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1987.153564453125</v>
      </c>
      <c r="G70" t="n">
        <v>219.3255310058594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754.8251342773438</v>
      </c>
      <c r="F71" t="n">
        <v>2005.699340820312</v>
      </c>
      <c r="G71" t="n">
        <v>223.2597961425781</v>
      </c>
      <c r="H71" t="n">
        <v>498.0813598632812</v>
      </c>
      <c r="I71" t="n">
        <v>878.8864135742188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1410.870483398438</v>
      </c>
      <c r="D72" t="n">
        <v>538.5779418945312</v>
      </c>
      <c r="E72" t="n">
        <v>764.4242553710938</v>
      </c>
      <c r="F72" t="n">
        <v>2029.464233398438</v>
      </c>
      <c r="G72" t="n">
        <v>223.7153472900391</v>
      </c>
      <c r="H72" t="n">
        <v>496.3082580566406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743.9780883789062</v>
      </c>
      <c r="F73" t="n">
        <v>1969.26025390625</v>
      </c>
      <c r="G73" t="n">
        <v>216.6336822509766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768.3118286132812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2048.382568359375</v>
      </c>
      <c r="G75" t="n">
        <v>215.68115234375</v>
      </c>
      <c r="H75" t="n">
        <v>496.6437683105469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1463.810424804688</v>
      </c>
      <c r="D76" t="n">
        <v>535.8501586914062</v>
      </c>
      <c r="E76" t="n">
        <v>765.09619140625</v>
      </c>
      <c r="F76" t="n">
        <v>1982.213989257812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535.8980712890625</v>
      </c>
      <c r="E78" t="n">
        <v>761.9764404296875</v>
      </c>
      <c r="F78" t="n">
        <v>2002.158447265625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535.8501586914062</v>
      </c>
      <c r="E79" t="n">
        <v>760.2485961914062</v>
      </c>
      <c r="F79" t="n">
        <v>1999.129150390625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770.8075561523438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532.8353271484375</v>
      </c>
      <c r="E81" t="n">
        <v>751.0335693359375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217.9588928222656</v>
      </c>
      <c r="H82" t="n">
        <v>501.1481628417969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725.2599487304688</v>
      </c>
      <c r="F83" t="n">
        <v>2023.779174804688</v>
      </c>
      <c r="G83" t="n">
        <v>215.1427612304688</v>
      </c>
      <c r="H83" t="n">
        <v>497.9376220703125</v>
      </c>
      <c r="I83" t="n">
        <v>869.0716552734375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731.4991455078125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2002.949951171875</v>
      </c>
      <c r="G85" t="n">
        <v>220.8578491210938</v>
      </c>
      <c r="H85" t="n">
        <v>482.6990051269531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3062.5</v>
      </c>
      <c r="C86" t="n">
        <v>1463.49755859375</v>
      </c>
      <c r="D86" t="n">
        <v>482.9208068847656</v>
      </c>
      <c r="E86" t="n">
        <v>726.9876708984375</v>
      </c>
      <c r="F86" t="n">
        <v>1972.615234375</v>
      </c>
      <c r="G86" t="n">
        <v>217.7932281494141</v>
      </c>
      <c r="H86" t="n">
        <v>469.0896606445312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740.3785400390625</v>
      </c>
      <c r="F87" t="n">
        <v>2032.027465820312</v>
      </c>
      <c r="G87" t="n">
        <v>215.1427612304688</v>
      </c>
      <c r="H87" t="n">
        <v>481.16552734375</v>
      </c>
      <c r="I87" t="n">
        <v>793.7738647460938</v>
      </c>
      <c r="J87" t="n">
        <v>721.5989379882812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749.4496459960938</v>
      </c>
      <c r="F88" t="n">
        <v>2016.277465820312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740.3304443359375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479.33154296875</v>
      </c>
      <c r="E90" t="n">
        <v>765.2400512695312</v>
      </c>
      <c r="F90" t="n">
        <v>2044.794921875</v>
      </c>
      <c r="G90" t="n">
        <v>214.1902923583984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210.4630432128906</v>
      </c>
      <c r="H91" t="n">
        <v>474.9838256835938</v>
      </c>
      <c r="I91" t="n">
        <v>779.275634765625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480.3365173339844</v>
      </c>
      <c r="E92" t="n">
        <v>786.7421264648438</v>
      </c>
      <c r="F92" t="n">
        <v>2092.231201171875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763.7042846679688</v>
      </c>
      <c r="F94" t="n">
        <v>2110.450927734375</v>
      </c>
      <c r="G94" t="n">
        <v>228.3122253417969</v>
      </c>
      <c r="H94" t="n">
        <v>489.2640686035156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506.5631408691406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1467.060913085938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224.3365783691406</v>
      </c>
      <c r="H97" t="n">
        <v>506.7069091796875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3311.53564453125</v>
      </c>
      <c r="C98" t="n">
        <v>1454.288330078125</v>
      </c>
      <c r="D98" t="n">
        <v>473.2538146972656</v>
      </c>
      <c r="E98" t="n">
        <v>724.5880126953125</v>
      </c>
      <c r="F98" t="n">
        <v>2142.277099609375</v>
      </c>
      <c r="G98" t="n">
        <v>225.8688354492188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476.5080871582031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2172.006103515625</v>
      </c>
      <c r="G100" t="n">
        <v>228.4063568115234</v>
      </c>
      <c r="H100" t="n">
        <v>504.215087890625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764.568115234375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736.2028198242188</v>
      </c>
      <c r="F102" t="n">
        <v>2193.115234375</v>
      </c>
      <c r="G102" t="n">
        <v>229.6366119384766</v>
      </c>
      <c r="H102" t="n">
        <v>511.4510192871094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732.7470703125</v>
      </c>
      <c r="F105" t="n">
        <v>2135.986083984375</v>
      </c>
      <c r="G105" t="n">
        <v>231.3759613037109</v>
      </c>
      <c r="H105" t="n">
        <v>492.0913391113281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486.7972412109375</v>
      </c>
      <c r="E106" t="n">
        <v>729.675537109375</v>
      </c>
      <c r="F106" t="n">
        <v>2125.31591796875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2061.104248046875</v>
      </c>
      <c r="G107" t="n">
        <v>232.3941650390625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718.1085815429688</v>
      </c>
      <c r="F108" t="n">
        <v>2047.544189453125</v>
      </c>
      <c r="G108" t="n">
        <v>227.3033752441406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2050.200439453125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708.7014770507812</v>
      </c>
      <c r="F111" t="n">
        <v>2047.404174804688</v>
      </c>
      <c r="G111" t="n">
        <v>224.5458679199219</v>
      </c>
      <c r="H111" t="n">
        <v>479.3445739746094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474.4023742675781</v>
      </c>
      <c r="E112" t="n">
        <v>707.549560546875</v>
      </c>
      <c r="F112" t="n">
        <v>2023.266723632812</v>
      </c>
      <c r="G112" t="n">
        <v>225.2246246337891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475.0245056152344</v>
      </c>
      <c r="E113" t="n">
        <v>712.0611572265625</v>
      </c>
      <c r="F113" t="n">
        <v>2018.14306640625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696.2227172851562</v>
      </c>
      <c r="F115" t="n">
        <v>1984.2021484375</v>
      </c>
      <c r="G115" t="n">
        <v>223.4004058837891</v>
      </c>
      <c r="H115" t="n">
        <v>453.7073059082031</v>
      </c>
      <c r="I115" t="n">
        <v>799.6259765625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479.33154296875</v>
      </c>
      <c r="E116" t="n">
        <v>728.5715942382812</v>
      </c>
      <c r="F116" t="n">
        <v>2064.54052734375</v>
      </c>
      <c r="G116" t="n">
        <v>224.0791778564453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731.4512329101562</v>
      </c>
      <c r="F117" t="n">
        <v>2073.09619140625</v>
      </c>
      <c r="G117" t="n">
        <v>229.0003204345703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731.4991455078125</v>
      </c>
      <c r="F118" t="n">
        <v>2071.074951171875</v>
      </c>
      <c r="G118" t="n">
        <v>225.0973510742188</v>
      </c>
      <c r="H118" t="n">
        <v>461.1349182128906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483.4950866699219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487.8978576660156</v>
      </c>
      <c r="E120" t="n">
        <v>762.6963500976562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2181.827880859375</v>
      </c>
      <c r="G121" t="n">
        <v>229.042724609375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232.5213928222656</v>
      </c>
      <c r="H123" t="n">
        <v>456.0075073242188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489.3336486816406</v>
      </c>
      <c r="E125" t="n">
        <v>750.1696166992188</v>
      </c>
      <c r="F125" t="n">
        <v>2145.819580078125</v>
      </c>
      <c r="G125" t="n">
        <v>241.2605895996094</v>
      </c>
      <c r="H125" t="n">
        <v>470.7669067382812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883.5291748046875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820.9151000976562</v>
      </c>
      <c r="F129" t="n">
        <v>2325.017333984375</v>
      </c>
      <c r="G129" t="n">
        <v>247.7089385986328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816.1634521484375</v>
      </c>
      <c r="F130" t="n">
        <v>2347.488037109375</v>
      </c>
      <c r="G130" t="n">
        <v>248.6421661376953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824.5626831054688</v>
      </c>
      <c r="F131" t="n">
        <v>2341.61181640625</v>
      </c>
      <c r="G131" t="n">
        <v>250.2966918945312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837.5213623046875</v>
      </c>
      <c r="F133" t="n">
        <v>2348.333740234375</v>
      </c>
      <c r="G133" t="n">
        <v>249.4906463623047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2348.380859375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524.84326171875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3616.239990234375</v>
      </c>
      <c r="C136" t="n">
        <v>1437.30419921875</v>
      </c>
      <c r="D136" t="n">
        <v>526.5181274414062</v>
      </c>
      <c r="E136" t="n">
        <v>824.610595703125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2414.33447265625</v>
      </c>
      <c r="G137" t="n">
        <v>249.9573669433594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838.4812622070312</v>
      </c>
      <c r="F138" t="n">
        <v>2448.69873046875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550.0921020507812</v>
      </c>
      <c r="E139" t="n">
        <v>841.6488647460938</v>
      </c>
      <c r="F139" t="n">
        <v>2451.4716796875</v>
      </c>
      <c r="G139" t="n">
        <v>254.1572265625</v>
      </c>
      <c r="H139" t="n">
        <v>503.9276123046875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2482.638427734375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833.8735961914062</v>
      </c>
      <c r="F141" t="n">
        <v>2466.65576171875</v>
      </c>
      <c r="G141" t="n">
        <v>255.4723205566406</v>
      </c>
      <c r="H141" t="n">
        <v>500.141845703125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536.91552734375</v>
      </c>
      <c r="E142" t="n">
        <v>808.916015625</v>
      </c>
      <c r="F142" t="n">
        <v>2394.73193359375</v>
      </c>
      <c r="G142" t="n">
        <v>256.6177673339844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258.0601806640625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819.52294921875</v>
      </c>
      <c r="F145" t="n">
        <v>2479.6298828125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1457.8056640625</v>
      </c>
      <c r="D146" t="n">
        <v>558.6038818359375</v>
      </c>
      <c r="E146" t="n">
        <v>826.7703247070312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1467.060913085938</v>
      </c>
      <c r="D147" t="n">
        <v>556.1513671875</v>
      </c>
      <c r="E147" t="n">
        <v>830.1300659179688</v>
      </c>
      <c r="F147" t="n">
        <v>2477.608642578125</v>
      </c>
      <c r="G147" t="n">
        <v>262.981201171875</v>
      </c>
      <c r="H147" t="n">
        <v>500.7169189453125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827.2982788085938</v>
      </c>
      <c r="F148" t="n">
        <v>2469.2412109375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2487.151611328125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564.0859375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821.9227905273438</v>
      </c>
      <c r="F152" t="n">
        <v>2484.706787109375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840.01708984375</v>
      </c>
      <c r="F153" t="n">
        <v>2457.34814453125</v>
      </c>
      <c r="G153" t="n">
        <v>259.8418884277344</v>
      </c>
      <c r="H153" t="n">
        <v>492.0433959960938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2439.7197265625</v>
      </c>
      <c r="G154" t="n">
        <v>261.7933959960938</v>
      </c>
      <c r="H154" t="n">
        <v>489.0244140625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2486.305419921875</v>
      </c>
      <c r="G155" t="n">
        <v>263.4902954101562</v>
      </c>
      <c r="H155" t="n">
        <v>490.3182373046875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571.8765258789062</v>
      </c>
      <c r="E157" t="n">
        <v>881.4852294921875</v>
      </c>
      <c r="F157" t="n">
        <v>2521.60888671875</v>
      </c>
      <c r="G157" t="n">
        <v>267.8174743652344</v>
      </c>
      <c r="H157" t="n">
        <v>491.9475708007812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1450.539916992188</v>
      </c>
      <c r="D158" t="n">
        <v>564.7592163085938</v>
      </c>
      <c r="E158" t="n">
        <v>869.5824584960938</v>
      </c>
      <c r="F158" t="n">
        <v>2476.95068359375</v>
      </c>
      <c r="G158" t="n">
        <v>264.7205810546875</v>
      </c>
      <c r="H158" t="n">
        <v>494.4873657226562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2469.56982421875</v>
      </c>
      <c r="G159" t="n">
        <v>266.7568969726562</v>
      </c>
      <c r="H159" t="n">
        <v>493.4810485839844</v>
      </c>
      <c r="I159" t="n">
        <v>934.6298828125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491.6600646972656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564.6631469726562</v>
      </c>
      <c r="E161" t="n">
        <v>866.7506103515625</v>
      </c>
      <c r="F161" t="n">
        <v>2433.420166015625</v>
      </c>
      <c r="G161" t="n">
        <v>266.5023803710938</v>
      </c>
      <c r="H161" t="n">
        <v>501.3878173828125</v>
      </c>
      <c r="I161" t="n">
        <v>945.1451416015625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2450.108642578125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501.7711486816406</v>
      </c>
      <c r="I167" t="n">
        <v>939.8959350585938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2445.03173828125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873.2779541015625</v>
      </c>
      <c r="F169" t="n">
        <v>2419.176513671875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907.978759765625</v>
      </c>
      <c r="F170" t="n">
        <v>2411.185302734375</v>
      </c>
      <c r="G170" t="n">
        <v>276.6839294433594</v>
      </c>
      <c r="H170" t="n">
        <v>501.0044250488281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500.5731506347656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904.8590087890625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891.900390625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891.7562866210938</v>
      </c>
      <c r="F176" t="n">
        <v>2407.236083984375</v>
      </c>
      <c r="G176" t="n">
        <v>283.4716796875</v>
      </c>
      <c r="H176" t="n">
        <v>501.9149780273438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525.5186157226562</v>
      </c>
      <c r="E177" t="n">
        <v>854.4636840820312</v>
      </c>
      <c r="F177" t="n">
        <v>2376.915283203125</v>
      </c>
      <c r="G177" t="n">
        <v>281.0959777832031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2424.95849609375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870.3502197265625</v>
      </c>
      <c r="F181" t="n">
        <v>2531.6689453125</v>
      </c>
      <c r="G181" t="n">
        <v>292.7623291015625</v>
      </c>
      <c r="H181" t="n">
        <v>526.5938720703125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293.9077453613281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847.84033203125</v>
      </c>
      <c r="F184" t="n">
        <v>2518.9765625</v>
      </c>
      <c r="G184" t="n">
        <v>284.1079406738281</v>
      </c>
      <c r="H184" t="n">
        <v>514.1346435546875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525.5186157226562</v>
      </c>
      <c r="E190" t="n">
        <v>819.4270629882812</v>
      </c>
      <c r="F190" t="n">
        <v>2457.6298828125</v>
      </c>
      <c r="G190" t="n">
        <v>285.6352233886719</v>
      </c>
      <c r="H190" t="n">
        <v>503.256591796875</v>
      </c>
      <c r="I190" t="n">
        <v>927.324462890625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796.581298828125</v>
      </c>
      <c r="F191" t="n">
        <v>2444.185302734375</v>
      </c>
      <c r="G191" t="n">
        <v>283.4716796875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806.036376953125</v>
      </c>
      <c r="F194" t="n">
        <v>2436.334716796875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509.7453308105469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509.6972351074219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494.3914184570312</v>
      </c>
      <c r="I198" t="n">
        <v>931.5382690429688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2445.313720703125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787.3660278320312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787.4141235351562</v>
      </c>
      <c r="F202" t="n">
        <v>2419.176513671875</v>
      </c>
      <c r="G202" t="n">
        <v>295.0107116699219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2355.526611328125</v>
      </c>
      <c r="G203" t="n">
        <v>293.8229064941406</v>
      </c>
      <c r="H203" t="n">
        <v>494.9186706542969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802.1007690429688</v>
      </c>
      <c r="F204" t="n">
        <v>2368.312744140625</v>
      </c>
      <c r="G204" t="n">
        <v>293.3986511230469</v>
      </c>
      <c r="H204" t="n">
        <v>497.841796875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796.581298828125</v>
      </c>
      <c r="F205" t="n">
        <v>2373.2490234375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300.9075927734375</v>
      </c>
      <c r="H208" t="n">
        <v>507.8091125488281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537.04345703125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795.9093627929688</v>
      </c>
      <c r="F210" t="n">
        <v>2385.48095703125</v>
      </c>
      <c r="G210" t="n">
        <v>300.0166931152344</v>
      </c>
      <c r="H210" t="n">
        <v>516.7700805664062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793.701416015625</v>
      </c>
      <c r="F211" t="n">
        <v>2397.264404296875</v>
      </c>
      <c r="G211" t="n">
        <v>299.9318542480469</v>
      </c>
      <c r="H211" t="n">
        <v>483.89697265625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782.1826171875</v>
      </c>
      <c r="F212" t="n">
        <v>2374.548828125</v>
      </c>
      <c r="G212" t="n">
        <v>306.0407104492188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2325.993896484375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291.6168518066406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2373.1767578125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828.2101440429688</v>
      </c>
      <c r="F223" t="n">
        <v>2412.739990234375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824.8986206054688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1477.976684570312</v>
      </c>
      <c r="D225" t="n">
        <v>539.6517333984375</v>
      </c>
      <c r="E225" t="n">
        <v>819.81103515625</v>
      </c>
      <c r="F225" t="n">
        <v>2390.071044921875</v>
      </c>
      <c r="G225" t="n">
        <v>288.5199584960938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2540.704833984375</v>
      </c>
      <c r="G227" t="n">
        <v>288.4776000976562</v>
      </c>
      <c r="H227" t="n">
        <v>486.2450561523438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1514.244262695312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2479.656494140625</v>
      </c>
      <c r="G230" t="n">
        <v>285.7200927734375</v>
      </c>
      <c r="H230" t="n">
        <v>480.111328125</v>
      </c>
      <c r="I230" t="n">
        <v>954.6926879882812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583.8981323242188</v>
      </c>
      <c r="E233" t="n">
        <v>865.310791015625</v>
      </c>
      <c r="F233" t="n">
        <v>2560.67578125</v>
      </c>
      <c r="G233" t="n">
        <v>287.1200561523438</v>
      </c>
      <c r="H233" t="n">
        <v>489.2640686035156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2571.8447265625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841.6488647460938</v>
      </c>
      <c r="F236" t="n">
        <v>2565.266357421875</v>
      </c>
      <c r="G236" t="n">
        <v>293.2289733886719</v>
      </c>
      <c r="H236" t="n">
        <v>506.0360717773438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503.256591796875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866.99072265625</v>
      </c>
      <c r="F238" t="n">
        <v>2520.73388671875</v>
      </c>
      <c r="G238" t="n">
        <v>287.5018920898438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860.84716796875</v>
      </c>
      <c r="F239" t="n">
        <v>2528.353515625</v>
      </c>
      <c r="G239" t="n">
        <v>284.320068359375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2572.6484375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282.0717163085938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2477.384765625</v>
      </c>
      <c r="G245" t="n">
        <v>283.8958129882812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850.5281982421875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839.00927734375</v>
      </c>
      <c r="F249" t="n">
        <v>2424.0029296875</v>
      </c>
      <c r="G249" t="n">
        <v>281.3080749511719</v>
      </c>
      <c r="H249" t="n">
        <v>488.64111328125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485.0949401855469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553.3217163085938</v>
      </c>
      <c r="E253" t="n">
        <v>879.7573852539062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286.8230895996094</v>
      </c>
      <c r="H255" t="n">
        <v>493.5289306640625</v>
      </c>
      <c r="I255" t="n">
        <v>970.8118896484375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1389.203491210938</v>
      </c>
      <c r="D259" t="n">
        <v>525.2572631835938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892.0443115234375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1404.037963867188</v>
      </c>
      <c r="D263" t="n">
        <v>536.12548828125</v>
      </c>
      <c r="E263" t="n">
        <v>891.9962768554688</v>
      </c>
      <c r="F263" t="n">
        <v>2507.956298828125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895.02001953125</v>
      </c>
      <c r="F264" t="n">
        <v>2412.361083984375</v>
      </c>
      <c r="G264" t="n">
        <v>283.8958129882812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892.140380859375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877.5497436523438</v>
      </c>
      <c r="F267" t="n">
        <v>2482.0224609375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539.120361328125</v>
      </c>
      <c r="E269" t="n">
        <v>867.5665893554688</v>
      </c>
      <c r="F269" t="n">
        <v>2430.722900390625</v>
      </c>
      <c r="G269" t="n">
        <v>292.5502319335938</v>
      </c>
      <c r="H269" t="n">
        <v>483.2740783691406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4380.78564453125</v>
      </c>
      <c r="C272" t="n">
        <v>1367.8173828125</v>
      </c>
      <c r="D272" t="n">
        <v>535.6426391601562</v>
      </c>
      <c r="E272" t="n">
        <v>902.02734375</v>
      </c>
      <c r="F272" t="n">
        <v>2493.85400390625</v>
      </c>
      <c r="G272" t="n">
        <v>321.2282409667969</v>
      </c>
      <c r="H272" t="n">
        <v>478.9132995605469</v>
      </c>
      <c r="I272" t="n">
        <v>916.1417236328125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897.5156860351562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325.3008422851562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902.8912353515625</v>
      </c>
      <c r="F275" t="n">
        <v>2462.004150390625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902.9871215820312</v>
      </c>
      <c r="F276" t="n">
        <v>2444.58935546875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516.321044921875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893.2442626953125</v>
      </c>
      <c r="F280" t="n">
        <v>2441.560546875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516.997314453125</v>
      </c>
      <c r="E285" t="n">
        <v>899.627685546875</v>
      </c>
      <c r="F285" t="n">
        <v>2381.505126953125</v>
      </c>
      <c r="G285" t="n">
        <v>329.6402282714844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521.4411010742188</v>
      </c>
      <c r="E287" t="n">
        <v>896.8917236328125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516.7556762695312</v>
      </c>
      <c r="E288" t="n">
        <v>890.6043090820312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2328.975341796875</v>
      </c>
      <c r="G290" t="n">
        <v>324.8540954589844</v>
      </c>
      <c r="H290" t="n">
        <v>471.4378051757812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2334.275634765625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512.118408203125</v>
      </c>
      <c r="E292" t="n">
        <v>875.8697509765625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516.6591796875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879.0374145507812</v>
      </c>
      <c r="F294" t="n">
        <v>2351.88037109375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511.9737243652344</v>
      </c>
      <c r="E297" t="n">
        <v>879.6133422851562</v>
      </c>
      <c r="F297" t="n">
        <v>2333.5185546875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878.1256103515625</v>
      </c>
      <c r="F299" t="n">
        <v>2311.749267578125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2277.344970703125</v>
      </c>
      <c r="G300" t="n">
        <v>327.1824645996094</v>
      </c>
      <c r="H300" t="n">
        <v>469.6184387207031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1404.037963867188</v>
      </c>
      <c r="D301" t="n">
        <v>516.3692016601562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891.7842407226562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909.4667358398438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905.7709350585938</v>
      </c>
      <c r="F304" t="n">
        <v>2330.821533203125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463.5741271972656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929.3367309570312</v>
      </c>
      <c r="F311" t="n">
        <v>2423.34033203125</v>
      </c>
      <c r="G311" t="n">
        <v>330.7181701660156</v>
      </c>
      <c r="H311" t="n">
        <v>464.0092468261719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925.8330078125</v>
      </c>
      <c r="F312" t="n">
        <v>2400.38818359375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466.5237426757812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928.8568725585938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925.257080078125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509.2685546875</v>
      </c>
      <c r="E318" t="n">
        <v>924.5852661132812</v>
      </c>
      <c r="F318" t="n">
        <v>2400.48291015625</v>
      </c>
      <c r="G318" t="n">
        <v>341.15283203125</v>
      </c>
      <c r="H318" t="n">
        <v>461.1079711914062</v>
      </c>
      <c r="I318" t="n">
        <v>940.8282470703125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935.672119140625</v>
      </c>
      <c r="F319" t="n">
        <v>2415.295654296875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2396.129150390625</v>
      </c>
      <c r="G321" t="n">
        <v>343.8693237304688</v>
      </c>
      <c r="H321" t="n">
        <v>452.7427062988281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947.5751342773438</v>
      </c>
      <c r="F323" t="n">
        <v>2364.27978515625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507.0465087890625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1004.993103027344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915.3701171875</v>
      </c>
      <c r="F327" t="n">
        <v>2336.831298828125</v>
      </c>
      <c r="G327" t="n">
        <v>358.7452087402344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1474.42041015625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368.3605041503906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899.0995483398438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923.8653564453125</v>
      </c>
      <c r="F335" t="n">
        <v>2387.704833984375</v>
      </c>
      <c r="G335" t="n">
        <v>366.8082580566406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1523.416381835938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971.668701171875</v>
      </c>
      <c r="F339" t="n">
        <v>2532.706787109375</v>
      </c>
      <c r="G339" t="n">
        <v>365.6009826660156</v>
      </c>
      <c r="H339" t="n">
        <v>518.5048217773438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368.7485656738281</v>
      </c>
      <c r="H340" t="n">
        <v>509.5108032226562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505.6941528320312</v>
      </c>
      <c r="E341" t="n">
        <v>968.3571166992188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507.9161682128906</v>
      </c>
      <c r="E344" t="n">
        <v>974.9805297851562</v>
      </c>
      <c r="F344" t="n">
        <v>2487.654052734375</v>
      </c>
      <c r="G344" t="n">
        <v>370.0853271484375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2475.0185546875</v>
      </c>
      <c r="G345" t="n">
        <v>373.8365783691406</v>
      </c>
      <c r="H345" t="n">
        <v>513.4276123046875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2508.477294921875</v>
      </c>
      <c r="G348" t="n">
        <v>387.2895202636719</v>
      </c>
      <c r="H348" t="n">
        <v>526.2413940429688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538.0093994140625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1018.416259765625</v>
      </c>
      <c r="F352" t="n">
        <v>2571.323486328125</v>
      </c>
      <c r="G352" t="n">
        <v>390.9627685546875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2551.54248046875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2547.140625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1022.640075683594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533.3721923828125</v>
      </c>
      <c r="E356" t="n">
        <v>1015.53662109375</v>
      </c>
      <c r="F356" t="n">
        <v>2536.492919921875</v>
      </c>
      <c r="G356" t="n">
        <v>390.5219116210938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1013.137084960938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1026.623413085938</v>
      </c>
      <c r="F360" t="n">
        <v>2554.33447265625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1027.103393554688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1023.984069824219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2553.583251953125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547.863525390625</v>
      </c>
      <c r="E365" t="n">
        <v>1020.960327148438</v>
      </c>
      <c r="F365" t="n">
        <v>2554.060302734375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999.1702880859375</v>
      </c>
      <c r="F366" t="n">
        <v>2532.828857421875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994.4185791015625</v>
      </c>
      <c r="F367" t="n">
        <v>2520.66259765625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995.7625122070312</v>
      </c>
      <c r="F369" t="n">
        <v>2529.966796875</v>
      </c>
      <c r="G369" t="n">
        <v>392.4617309570312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1026.239379882812</v>
      </c>
      <c r="F370" t="n">
        <v>2539.413330078125</v>
      </c>
      <c r="G370" t="n">
        <v>396.2091369628906</v>
      </c>
      <c r="H370" t="n">
        <v>505.78759765625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2555.539306640625</v>
      </c>
      <c r="G371" t="n">
        <v>398.1930847167969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1018.416259765625</v>
      </c>
      <c r="F372" t="n">
        <v>2577.390869140625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1019.328308105469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1052.973266601562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413.0062561035156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1019.280334472656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1020.336120605469</v>
      </c>
      <c r="F381" t="n">
        <v>2554.3466796875</v>
      </c>
      <c r="G381" t="n">
        <v>416.9740905761719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1000.17822265625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1002.050109863281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1017.888610839844</v>
      </c>
      <c r="F385" t="n">
        <v>2579.490478515625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993.3628540039062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996.9143676757812</v>
      </c>
      <c r="F389" t="n">
        <v>2465.0322265625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410.0523681640625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558.2520141601562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2417.130615234375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557.857666015625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550.62646484375</v>
      </c>
      <c r="E408" t="n">
        <v>982.4678955078125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1871.606567382812</v>
      </c>
      <c r="D409" t="n">
        <v>548.2971801757812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989.0430908203125</v>
      </c>
      <c r="F410" t="n">
        <v>2446.186279296875</v>
      </c>
      <c r="G410" t="n">
        <v>390.9186706542969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2410.498291015625</v>
      </c>
      <c r="G412" t="n">
        <v>388.052978515625</v>
      </c>
      <c r="H412" t="n">
        <v>543.987548828125</v>
      </c>
      <c r="I412" t="n">
        <v>1071.721313476562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2416.032958984375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965.04541015625</v>
      </c>
      <c r="F415" t="n">
        <v>2390.1259765625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2407.969482421875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973.6846923828125</v>
      </c>
      <c r="F419" t="n">
        <v>2392.654296875</v>
      </c>
      <c r="G419" t="n">
        <v>393.1671447753906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2398.71337890625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961.8778076171875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950.4066772460938</v>
      </c>
      <c r="F427" t="n">
        <v>2353.9130859375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947.910888671875</v>
      </c>
      <c r="F428" t="n">
        <v>2360.115966796875</v>
      </c>
      <c r="G428" t="n">
        <v>394.577880859375</v>
      </c>
      <c r="H428" t="n">
        <v>555.7376098632812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1094.527099609375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563.232666015625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1094.816162109375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951.8465576171875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534.5629272460938</v>
      </c>
      <c r="E437" t="n">
        <v>937.4479370117188</v>
      </c>
      <c r="F437" t="n">
        <v>2404.200439453125</v>
      </c>
      <c r="G437" t="n">
        <v>384.48193359375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531.06884765625</v>
      </c>
      <c r="E438" t="n">
        <v>932.6965942382812</v>
      </c>
      <c r="F438" t="n">
        <v>2384.97265625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935.8642578125</v>
      </c>
      <c r="F440" t="n">
        <v>2401.00390625</v>
      </c>
      <c r="G440" t="n">
        <v>391.8444519042969</v>
      </c>
      <c r="H440" t="n">
        <v>519.2301025390625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2439.363037109375</v>
      </c>
      <c r="G441" t="n">
        <v>395.2391662597656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510.20068359375</v>
      </c>
      <c r="E447" t="n">
        <v>944.4553833007812</v>
      </c>
      <c r="F447" t="n">
        <v>2431.443359375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509.3757019042969</v>
      </c>
      <c r="E448" t="n">
        <v>948.5350341796875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935.912109375</v>
      </c>
      <c r="F450" t="n">
        <v>2363.884521484375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508.0653991699219</v>
      </c>
      <c r="E453" t="n">
        <v>938.9839477539062</v>
      </c>
      <c r="F453" t="n">
        <v>2365.4111328125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935.576171875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980.40380859375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2380.64501953125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527.6669311523438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2424.092529296875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2422.16943359375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1004.934326171875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521.871826171875</v>
      </c>
      <c r="I477" t="n">
        <v>1202.335327148438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2233.42236328125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985.4478759765625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994.1782836914062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2305.85595703125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2507.1416015625</v>
      </c>
      <c r="G492" t="n">
        <v>403.0425415039062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2512.428466796875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537.6671142578125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408.5093688964844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1083.119995117188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2449.180419921875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515.696044921875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1193.13916015625</v>
      </c>
      <c r="F517" t="n">
        <v>2357.480224609375</v>
      </c>
      <c r="G517" t="n">
        <v>388.052978515625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2283.130126953125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516.349853515625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363.717529296875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1191.402709960938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2632.910400390625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392.990478515625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389.2306518554688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1238.1796875</v>
      </c>
      <c r="F594" t="n">
        <v>2260.204833984375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582.6436157226562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1374.540771484375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2436.49951171875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1403.35791015625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1349.513427734375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1051.464599609375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1121.431640625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-9.97680953242841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3.622746202470606</v>
      </c>
      <c r="F17" t="n">
        <v>6.100525431100356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-13.06390589626619</v>
      </c>
      <c r="F18" t="n">
        <v>-6.782437500952543</v>
      </c>
      <c r="G18" t="n">
        <v>1.447295290001094</v>
      </c>
      <c r="H18" t="n">
        <v>-0.8450416236760017</v>
      </c>
      <c r="I18" t="n">
        <v>-2.890843065981896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-3.000417451918957</v>
      </c>
      <c r="F19" t="n">
        <v>-0.120872799312155</v>
      </c>
      <c r="G19" t="n">
        <v>-2.465221487947744</v>
      </c>
      <c r="H19" t="n">
        <v>0.773445761531355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-7.556779462221086</v>
      </c>
      <c r="F20" t="n">
        <v>-14.53706900942433</v>
      </c>
      <c r="G20" t="n">
        <v>-5.664379137303255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-5.927610927427174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3.183843684055132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6.279779674539943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10.19997176707146</v>
      </c>
      <c r="E24" t="n">
        <v>8.304794292000594</v>
      </c>
      <c r="F24" t="n">
        <v>7.217275309265059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7.355969160215214</v>
      </c>
      <c r="E25" t="n">
        <v>4.953975723787107</v>
      </c>
      <c r="F25" t="n">
        <v>4.42064038208978</v>
      </c>
      <c r="G25" t="n">
        <v>-2.111776269672327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4.224556166399851</v>
      </c>
      <c r="D26" t="n">
        <v>-2.943705658492901</v>
      </c>
      <c r="E26" t="n">
        <v>-2.580289656470525</v>
      </c>
      <c r="F26" t="n">
        <v>-1.497127728988357</v>
      </c>
      <c r="G26" t="n">
        <v>1.704203553539174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7.266253695752178</v>
      </c>
      <c r="D27" t="n">
        <v>-2.787330312533931</v>
      </c>
      <c r="E27" t="n">
        <v>-0.4691032656022553</v>
      </c>
      <c r="F27" t="n">
        <v>-6.133156979489074</v>
      </c>
      <c r="G27" t="n">
        <v>5.427042590652231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8.031278861844559</v>
      </c>
      <c r="F28" t="n">
        <v>-2.790592513842316</v>
      </c>
      <c r="G28" t="n">
        <v>-6.578979444201849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2.917242494880479</v>
      </c>
      <c r="F29" t="n">
        <v>-6.846966344477535</v>
      </c>
      <c r="G29" t="n">
        <v>-4.447088701948354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12.1999474727456</v>
      </c>
      <c r="F30" t="n">
        <v>4.651246094169381</v>
      </c>
      <c r="G30" t="n">
        <v>6.034897721721544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2.255763445403769</v>
      </c>
      <c r="E31" t="n">
        <v>2.151408934439147</v>
      </c>
      <c r="F31" t="n">
        <v>3.229467965603483</v>
      </c>
      <c r="G31" t="n">
        <v>1.727351865354354</v>
      </c>
      <c r="H31" t="n">
        <v>0.9585697616426136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-4.115302713913693</v>
      </c>
      <c r="E32" t="n">
        <v>0.02521953434724278</v>
      </c>
      <c r="F32" t="n">
        <v>0.7462583572063641</v>
      </c>
      <c r="G32" t="n">
        <v>-3.600354175585763</v>
      </c>
      <c r="H32" t="n">
        <v>-4.468973924018549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3.269743550305426</v>
      </c>
      <c r="D33" t="n">
        <v>-0.2711908727609624</v>
      </c>
      <c r="E33" t="n">
        <v>-1.348069689835485</v>
      </c>
      <c r="F33" t="n">
        <v>-1.574814328196739</v>
      </c>
      <c r="G33" t="n">
        <v>1.068901503475561</v>
      </c>
      <c r="H33" t="n">
        <v>-1.473552752781127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-3.908971649615178</v>
      </c>
      <c r="E34" t="n">
        <v>-2.973106610541232</v>
      </c>
      <c r="F34" t="n">
        <v>-2.177057658087911</v>
      </c>
      <c r="G34" t="n">
        <v>-5.5829877961047</v>
      </c>
      <c r="H34" t="n">
        <v>1.694758773423621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0.9335864063908739</v>
      </c>
      <c r="E35" t="n">
        <v>-4.167456323032925</v>
      </c>
      <c r="F35" t="n">
        <v>-4.381748096415484</v>
      </c>
      <c r="G35" t="n">
        <v>3.122204789994099</v>
      </c>
      <c r="H35" t="n">
        <v>5.574916950847086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3.159900734887611</v>
      </c>
      <c r="E36" t="n">
        <v>2.140140342567354</v>
      </c>
      <c r="F36" t="n">
        <v>1.217345949309956</v>
      </c>
      <c r="G36" t="n">
        <v>1.369262888483713</v>
      </c>
      <c r="H36" t="n">
        <v>-2.228156835408779</v>
      </c>
      <c r="I36" t="n">
        <v>5.634614305386076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4.222163471399076</v>
      </c>
      <c r="E37" t="n">
        <v>16.62258508571895</v>
      </c>
      <c r="F37" t="n">
        <v>8.556125089841515</v>
      </c>
      <c r="G37" t="n">
        <v>7.039519011078799</v>
      </c>
      <c r="H37" t="n">
        <v>9.397673415973419</v>
      </c>
      <c r="I37" t="n">
        <v>-0.4057267826099387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-2.202228733671519</v>
      </c>
      <c r="E38" t="n">
        <v>-6.264522203854095</v>
      </c>
      <c r="F38" t="n">
        <v>-4.024832958929492</v>
      </c>
      <c r="G38" t="n">
        <v>10.96479616586661</v>
      </c>
      <c r="H38" t="n">
        <v>3.459775969924994</v>
      </c>
      <c r="I38" t="n">
        <v>10.99170086162384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2.297241233962999</v>
      </c>
      <c r="D39" t="n">
        <v>2.309421181499061</v>
      </c>
      <c r="E39" t="n">
        <v>4.857581378109832</v>
      </c>
      <c r="F39" t="n">
        <v>4.051781422536216</v>
      </c>
      <c r="G39" t="n">
        <v>1.805141073793748</v>
      </c>
      <c r="H39" t="n">
        <v>-1.575723938142715</v>
      </c>
      <c r="I39" t="n">
        <v>5.540974033075963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-4.509196776421742</v>
      </c>
      <c r="E40" t="n">
        <v>1.100451422083659</v>
      </c>
      <c r="F40" t="n">
        <v>-4.505684021613721</v>
      </c>
      <c r="G40" t="n">
        <v>8.662814217727233</v>
      </c>
      <c r="H40" t="n">
        <v>-1.244727281281899</v>
      </c>
      <c r="I40" t="n">
        <v>-1.828563149349316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-5.418850947788901</v>
      </c>
      <c r="D41" t="n">
        <v>-0.6590023862449002</v>
      </c>
      <c r="E41" t="n">
        <v>4.484870432307453</v>
      </c>
      <c r="F41" t="n">
        <v>0.6130299224995417</v>
      </c>
      <c r="G41" t="n">
        <v>6.273552672446225</v>
      </c>
      <c r="H41" t="n">
        <v>-2.304601508688098</v>
      </c>
      <c r="I41" t="n">
        <v>-3.000358948387494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-5.872624969394147</v>
      </c>
      <c r="D42" t="n">
        <v>-4.572091149314305</v>
      </c>
      <c r="E42" t="n">
        <v>-0.8395185125445903</v>
      </c>
      <c r="F42" t="n">
        <v>-4.593288552683283</v>
      </c>
      <c r="G42" t="n">
        <v>-2.485297001936138</v>
      </c>
      <c r="H42" t="n">
        <v>0.492767401660843</v>
      </c>
      <c r="I42" t="n">
        <v>-2.862926498286833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6.540058586744935</v>
      </c>
      <c r="E43" t="n">
        <v>6.288431460842325</v>
      </c>
      <c r="F43" t="n">
        <v>5.945859604157078</v>
      </c>
      <c r="G43" t="n">
        <v>-2.494977933853648</v>
      </c>
      <c r="H43" t="n">
        <v>-3.279004880764758</v>
      </c>
      <c r="I43" t="n">
        <v>-0.8817358586370005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1.266290202668108</v>
      </c>
      <c r="D44" t="n">
        <v>-3.18528051329201</v>
      </c>
      <c r="E44" t="n">
        <v>-8.913178949320955</v>
      </c>
      <c r="F44" t="n">
        <v>-5.405266677998243</v>
      </c>
      <c r="G44" t="n">
        <v>4.966893583719489</v>
      </c>
      <c r="H44" t="n">
        <v>-2.472807026268464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-2.719482914854432</v>
      </c>
      <c r="D45" t="n">
        <v>-1.824877602789299</v>
      </c>
      <c r="E45" t="n">
        <v>-1.493096610713207</v>
      </c>
      <c r="F45" t="n">
        <v>1.376010200116773</v>
      </c>
      <c r="G45" t="n">
        <v>3.650538241387924</v>
      </c>
      <c r="H45" t="n">
        <v>2.330675397331827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-0.08558082129123123</v>
      </c>
      <c r="E46" t="n">
        <v>8.257702502944797</v>
      </c>
      <c r="F46" t="n">
        <v>0.8512327594253355</v>
      </c>
      <c r="G46" t="n">
        <v>5.758140850927873</v>
      </c>
      <c r="H46" t="n">
        <v>1.467173592203119</v>
      </c>
      <c r="I46" t="n">
        <v>2.927566496111988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18.34633632464067</v>
      </c>
      <c r="E47" t="n">
        <v>12.69881358352065</v>
      </c>
      <c r="F47" t="n">
        <v>18.23723153047478</v>
      </c>
      <c r="G47" t="n">
        <v>10.8043751616343</v>
      </c>
      <c r="H47" t="n">
        <v>8.390871648253096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-4.441233478011131</v>
      </c>
      <c r="E48" t="n">
        <v>-1.225623027526157</v>
      </c>
      <c r="F48" t="n">
        <v>-4.375064009796281</v>
      </c>
      <c r="G48" t="n">
        <v>1.053034111179363</v>
      </c>
      <c r="H48" t="n">
        <v>-10.4469138105236</v>
      </c>
      <c r="I48" t="n">
        <v>-1.252012646572087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-0.3588139506579768</v>
      </c>
      <c r="D49" t="n">
        <v>-6.772059114952689</v>
      </c>
      <c r="E49" t="n">
        <v>-1.974711932628004</v>
      </c>
      <c r="F49" t="n">
        <v>5.29790409931552</v>
      </c>
      <c r="G49" t="n">
        <v>6.819090506383785</v>
      </c>
      <c r="H49" t="n">
        <v>2.2905847000529</v>
      </c>
      <c r="I49" t="n">
        <v>-3.484946125752064</v>
      </c>
      <c r="J49" t="n">
        <v>-7.769341125834583</v>
      </c>
    </row>
    <row r="50">
      <c r="A50" s="2" t="n">
        <v>44681</v>
      </c>
      <c r="B50" t="n">
        <v>2.272024023450991</v>
      </c>
      <c r="C50" t="n">
        <v>7.281575142649377</v>
      </c>
      <c r="D50" t="n">
        <v>3.823215058954044</v>
      </c>
      <c r="E50" t="n">
        <v>4.696913360180588</v>
      </c>
      <c r="F50" t="n">
        <v>9.088928221216275</v>
      </c>
      <c r="G50" t="n">
        <v>3.550771165713984</v>
      </c>
      <c r="H50" t="n">
        <v>3.573547227665164</v>
      </c>
      <c r="I50" t="n">
        <v>5.985522463098292</v>
      </c>
      <c r="J50" t="n">
        <v>5.962181536092093</v>
      </c>
    </row>
    <row r="51">
      <c r="A51" s="2" t="n">
        <v>44651</v>
      </c>
      <c r="B51" t="n">
        <v>-6.449407638691329</v>
      </c>
      <c r="C51" t="n">
        <v>6.332722919395795</v>
      </c>
      <c r="D51" t="n">
        <v>-4.819387167408329</v>
      </c>
      <c r="E51" t="n">
        <v>-2.688969524349683</v>
      </c>
      <c r="F51" t="n">
        <v>-5.683464308814534</v>
      </c>
      <c r="G51" t="n">
        <v>16.12231559178816</v>
      </c>
      <c r="H51" t="n">
        <v>-2.137161321335146</v>
      </c>
      <c r="I51" t="n">
        <v>-1.466044217259976</v>
      </c>
      <c r="J51" t="n">
        <v>8.182580473216316</v>
      </c>
    </row>
    <row r="52">
      <c r="A52" s="2" t="n">
        <v>44620</v>
      </c>
      <c r="B52" t="n">
        <v>-3.050657614144558</v>
      </c>
      <c r="C52" t="n">
        <v>1.818179259897823</v>
      </c>
      <c r="D52" t="n">
        <v>4.955754483360342</v>
      </c>
      <c r="E52" t="n">
        <v>-13.54835638677092</v>
      </c>
      <c r="F52" t="n">
        <v>-4.47056722574104</v>
      </c>
      <c r="G52" t="n">
        <v>0.3789362797454565</v>
      </c>
      <c r="H52" t="n">
        <v>8.00913541266719</v>
      </c>
      <c r="I52" t="n">
        <v>-4.764184186357467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-22.04480604833335</v>
      </c>
      <c r="F8" t="n">
        <v>-20.4298339719985</v>
      </c>
      <c r="G8" t="n">
        <v>-6.658304174757779</v>
      </c>
      <c r="H8" t="n">
        <v>-8.038550307809489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4.524339102249453</v>
      </c>
      <c r="E9" t="n">
        <v>1.646264693510324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14.82365999678561</v>
      </c>
      <c r="E10" t="n">
        <v>10.73716741814044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-6.110909326688107</v>
      </c>
      <c r="E11" t="n">
        <v>10.66125102888393</v>
      </c>
      <c r="F11" t="n">
        <v>-15.00027697389666</v>
      </c>
      <c r="G11" t="n">
        <v>-5.888963854179996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14.64273224061936</v>
      </c>
      <c r="F12" t="n">
        <v>8.83711436529957</v>
      </c>
      <c r="G12" t="n">
        <v>3.982917702463062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-3.274901803338504</v>
      </c>
      <c r="E13" t="n">
        <v>-8.270140237088663</v>
      </c>
      <c r="F13" t="n">
        <v>-7.936440152934477</v>
      </c>
      <c r="G13" t="n">
        <v>-1.594360388507321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5.147743578755604</v>
      </c>
      <c r="E14" t="n">
        <v>11.65626894548515</v>
      </c>
      <c r="F14" t="n">
        <v>5.455237667693402</v>
      </c>
      <c r="G14" t="n">
        <v>20.40254229663578</v>
      </c>
      <c r="H14" t="n">
        <v>10.66070226519444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-1.884396929564847</v>
      </c>
      <c r="D15" t="n">
        <v>-2.947731491973571</v>
      </c>
      <c r="E15" t="n">
        <v>10.76596600924988</v>
      </c>
      <c r="F15" t="n">
        <v>-0.02733485377162115</v>
      </c>
      <c r="G15" t="n">
        <v>17.56440700233013</v>
      </c>
      <c r="H15" t="n">
        <v>-5.040891113249534</v>
      </c>
      <c r="I15" t="n">
        <v>0.5023860438702732</v>
      </c>
      <c r="J15" t="n">
        <v>-7.575462450195525</v>
      </c>
    </row>
    <row r="16">
      <c r="A16" s="2" t="n">
        <v>44926</v>
      </c>
      <c r="B16" t="n">
        <v>12.08415918799563</v>
      </c>
      <c r="C16" t="n">
        <v>-4.657339651712123</v>
      </c>
      <c r="D16" t="n">
        <v>-1.569491254716882</v>
      </c>
      <c r="E16" t="n">
        <v>-3.998024415039891</v>
      </c>
      <c r="F16" t="n">
        <v>-4.384153837190318</v>
      </c>
      <c r="G16" t="n">
        <v>-0.1956588444272378</v>
      </c>
      <c r="H16" t="n">
        <v>-5.20590454349763</v>
      </c>
      <c r="I16" t="n">
        <v>3.01850774235799</v>
      </c>
      <c r="J16" t="n">
        <v>-4.4715678160554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16.08722704101018</v>
      </c>
      <c r="E17" t="n">
        <v>20.18349162879352</v>
      </c>
      <c r="F17" t="n">
        <v>20.88451113086538</v>
      </c>
      <c r="G17" t="n">
        <v>21.46251750976678</v>
      </c>
      <c r="H17" t="n">
        <v>12.54445758893101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-2.323458266030631</v>
      </c>
      <c r="D18" t="n">
        <v>-7.506524053817454</v>
      </c>
      <c r="E18" t="n">
        <v>1.371600735477418</v>
      </c>
      <c r="F18" t="n">
        <v>9.84279096216345</v>
      </c>
      <c r="G18" t="n">
        <v>11.7767739780779</v>
      </c>
      <c r="H18" t="n">
        <v>-5.1220988994511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-3.136170080195855</v>
      </c>
      <c r="F2" t="n">
        <v>3.23520741809149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4.813581620719476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-12.8794389445713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-20.05494847964594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-6.07855736784556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-22.98735561885842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-16.0708148442333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-5.155043236344047</v>
      </c>
      <c r="F25" t="n">
        <v>-2.563592307820262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-4.867904849949389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-10.08438535223656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-13.47252239033903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-18.52131786452107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-11.19640017823265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-16.50852435512317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-15.60918667925131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-13.46845759698198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2.574245915429674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2026-04-03T06:45:21Z</dcterms:created>
  <dcterms:modified xsi:type="dcterms:W3CDTF">2026-04-03T06:45:21Z</dcterms:modified>
</cp:coreProperties>
</file>