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2.166313465074565</v>
      </c>
      <c r="C2" t="n">
        <v>1.92785512685627</v>
      </c>
      <c r="D2" t="n">
        <v>1.874053982426616</v>
      </c>
      <c r="E2" t="n">
        <v>1.888396650695645</v>
      </c>
      <c r="F2" t="n">
        <v>1.998722784239026</v>
      </c>
      <c r="G2" t="n">
        <v>1.950713734567899</v>
      </c>
      <c r="H2" t="n">
        <v>1.709248914413108</v>
      </c>
      <c r="I2" t="n">
        <v>1.916463261628309</v>
      </c>
      <c r="J2" t="n">
        <v>2.66413602105795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2.166313465074565</v>
      </c>
      <c r="C2" t="n">
        <v>1.92785512685627</v>
      </c>
      <c r="D2" t="n">
        <v>1.874053982426616</v>
      </c>
      <c r="E2" t="n">
        <v>1.888396650695645</v>
      </c>
      <c r="F2" t="n">
        <v>1.998722784239026</v>
      </c>
      <c r="G2" t="n">
        <v>1.950713734567899</v>
      </c>
      <c r="H2" t="n">
        <v>1.709248914413108</v>
      </c>
      <c r="I2" t="n">
        <v>1.916463261628309</v>
      </c>
      <c r="J2" t="n">
        <v>2.66413602105795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2026-04-03T06:45:01Z</dcterms:created>
  <dcterms:modified xsi:type="dcterms:W3CDTF">2026-04-03T06:45:02Z</dcterms:modified>
</cp:coreProperties>
</file>