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375.7160034179688</v>
      </c>
      <c r="F3" t="n">
        <v>383.2955017089844</v>
      </c>
      <c r="G3" t="n">
        <v>1653.295654296875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2175.994384765625</v>
      </c>
      <c r="C5" t="n">
        <v>2129.131103515625</v>
      </c>
      <c r="D5" t="n">
        <v>720.1328125</v>
      </c>
      <c r="E5" t="n">
        <v>372.4442749023438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405.7422790527344</v>
      </c>
      <c r="G9" t="n">
        <v>1831.132568359375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1765.176391601562</v>
      </c>
      <c r="I14" t="n">
        <v>1920.664428710938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2118.09033203125</v>
      </c>
      <c r="D16" t="n">
        <v>704.655517578125</v>
      </c>
      <c r="E16" t="n">
        <v>354.7386169433594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1652.025268554688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1681.925537109375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338.3800964355469</v>
      </c>
      <c r="F19" t="n">
        <v>363.5695190429688</v>
      </c>
      <c r="G19" t="n">
        <v>1648.458740234375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2220.24267578125</v>
      </c>
      <c r="C20" t="n">
        <v>2118.281005859375</v>
      </c>
      <c r="D20" t="n">
        <v>691.2710571289062</v>
      </c>
      <c r="E20" t="n">
        <v>347.0885620117188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2185.005126953125</v>
      </c>
      <c r="D21" t="n">
        <v>697.257568359375</v>
      </c>
      <c r="E21" t="n">
        <v>351.3706665039062</v>
      </c>
      <c r="F21" t="n">
        <v>379.8458251953125</v>
      </c>
      <c r="G21" t="n">
        <v>1687.983520507812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366.045166015625</v>
      </c>
      <c r="F22" t="n">
        <v>393.3527526855469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2192.50927734375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2172.082763671875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704.4607543945312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2058.96630859375</v>
      </c>
      <c r="D31" t="n">
        <v>677.2538452148438</v>
      </c>
      <c r="E31" t="n">
        <v>341.6999206542969</v>
      </c>
      <c r="F31" t="n">
        <v>345.0096740722656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349.8310852050781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347.0885620117188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346.2225952148438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686.7932739257812</v>
      </c>
      <c r="E37" t="n">
        <v>324.6197509765625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2130.96435546875</v>
      </c>
      <c r="C42" t="n">
        <v>1976.61328125</v>
      </c>
      <c r="D42" t="n">
        <v>691.4169921875</v>
      </c>
      <c r="E42" t="n">
        <v>292.6725463867188</v>
      </c>
      <c r="F42" t="n">
        <v>337.0415649414062</v>
      </c>
      <c r="G42" t="n">
        <v>1513.078125</v>
      </c>
      <c r="I42" t="n">
        <v>1695.98974609375</v>
      </c>
      <c r="J42" t="n">
        <v>1374.031127929688</v>
      </c>
      <c r="K42" t="n">
        <v>6256.87451171875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687.912841796875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270.5885925292969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282.1357421875</v>
      </c>
      <c r="F48" t="n">
        <v>344.6209716796875</v>
      </c>
      <c r="G48" t="n">
        <v>1519.331787109375</v>
      </c>
      <c r="I48" t="n">
        <v>1642.482177734375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282.3763732910156</v>
      </c>
      <c r="F49" t="n">
        <v>343.7464599609375</v>
      </c>
      <c r="G49" t="n">
        <v>1530.421997070312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2035.306640625</v>
      </c>
      <c r="D52" t="n">
        <v>704.5581665039062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719.5001831054688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280.7886047363281</v>
      </c>
      <c r="F59" t="n">
        <v>353.5122375488281</v>
      </c>
      <c r="G59" t="n">
        <v>1574.099609375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741.6939697265625</v>
      </c>
      <c r="E60" t="n">
        <v>291.0367126464844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2056.097900390625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315.1629028320312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2143.626708984375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357.1256408691406</v>
      </c>
      <c r="F72" t="n">
        <v>377.8538513183594</v>
      </c>
      <c r="G72" t="n">
        <v>1701.467895507812</v>
      </c>
      <c r="I72" t="n">
        <v>1652.12890625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2169.4169921875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850.9113159179688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1654.956909179688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377.9104614257812</v>
      </c>
      <c r="F79" t="n">
        <v>365.124267578125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2055.261962890625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2237.79345703125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359.0910339355469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1441.357055664062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747.1451416015625</v>
      </c>
      <c r="E95" t="n">
        <v>356.7325134277344</v>
      </c>
      <c r="F95" t="n">
        <v>322.1256408691406</v>
      </c>
      <c r="G95" t="n">
        <v>1454.303955078125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357.1747741699219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732.1546020507812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359.0910339355469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684.4083862304688</v>
      </c>
      <c r="E100" t="n">
        <v>359.9755554199219</v>
      </c>
      <c r="F100" t="n">
        <v>315.3721618652344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1296.302856445312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358.9927673339844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353.342041015625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1301.237670898438</v>
      </c>
      <c r="I113" t="n">
        <v>1482.957641601562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2199.759033203125</v>
      </c>
      <c r="C114" t="n">
        <v>2047.597534179688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2026.033935546875</v>
      </c>
      <c r="D118" t="n">
        <v>650.5335693359375</v>
      </c>
      <c r="E118" t="n">
        <v>351.7696838378906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359.1893920898438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303.8572998046875</v>
      </c>
      <c r="G124" t="n">
        <v>1290.537963867188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659.8783569335938</v>
      </c>
      <c r="E125" t="n">
        <v>361.2039184570312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2131.201171875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2145.888671875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1580.515991210938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364.49609375</v>
      </c>
      <c r="F132" t="n">
        <v>336.9929504394531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364.7909240722656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716.3982543945312</v>
      </c>
      <c r="E135" t="n">
        <v>362.7763671875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734.1389770507812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748.54736328125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785.3524169921875</v>
      </c>
      <c r="E146" t="n">
        <v>368.9184265136719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786.3814697265625</v>
      </c>
      <c r="E147" t="n">
        <v>372.1123352050781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376.043212890625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1562.0810546875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1797.265258789062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371.3272399902344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2282.002197265625</v>
      </c>
      <c r="D157" t="n">
        <v>816.5213623046875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815.982421875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1597.598999023438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819.8049926757812</v>
      </c>
      <c r="E164" t="n">
        <v>396.4841613769531</v>
      </c>
      <c r="F164" t="n">
        <v>362.26806640625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2255.9677734375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478.1002197265625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2565.57568359375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555.1465454101562</v>
      </c>
      <c r="F178" t="n">
        <v>377.2034912109375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2950.4296875</v>
      </c>
      <c r="C185" t="n">
        <v>2308.969482421875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1655.658813476562</v>
      </c>
      <c r="I189" t="n">
        <v>1801.50048828125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1654.871948242188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1838.174560546875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769.1798095703125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3131.39453125</v>
      </c>
      <c r="C196" t="n">
        <v>2204.1943359375</v>
      </c>
      <c r="D196" t="n">
        <v>764.6219482421875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804.9555053710938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2437.07568359375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888.90625</v>
      </c>
      <c r="E216" t="n">
        <v>576.3245239257812</v>
      </c>
      <c r="F216" t="n">
        <v>397.0846557617188</v>
      </c>
      <c r="G216" t="n">
        <v>1704.427001953125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1953.5869140625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554.3111572265625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556.0802001953125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553.1810913085938</v>
      </c>
      <c r="F222" t="n">
        <v>383.5204162597656</v>
      </c>
      <c r="G222" t="n">
        <v>1673.995849609375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558.63525390625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860.7756958007812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875.4290771484375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878.66357421875</v>
      </c>
      <c r="E231" t="n">
        <v>570.968505859375</v>
      </c>
      <c r="F231" t="n">
        <v>405.8499755859375</v>
      </c>
      <c r="G231" t="n">
        <v>1795.4248046875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2918.029541015625</v>
      </c>
      <c r="C234" t="n">
        <v>2573.435302734375</v>
      </c>
      <c r="D234" t="n">
        <v>873.0765991210938</v>
      </c>
      <c r="E234" t="n">
        <v>570.968505859375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2872.495361328125</v>
      </c>
      <c r="C238" t="n">
        <v>2589.154052734375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2096.047119140625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1703.836791992188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2381.029296875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509.449462890625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2404.80419921875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510.8251647949219</v>
      </c>
      <c r="F254" t="n">
        <v>362.1212158203125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769.1798095703125</v>
      </c>
      <c r="E261" t="n">
        <v>508.5649108886719</v>
      </c>
      <c r="F261" t="n">
        <v>367.6546020507812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510.28466796875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361.9253540039062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746.0969848632812</v>
      </c>
      <c r="E266" t="n">
        <v>490.3352355957031</v>
      </c>
      <c r="F266" t="n">
        <v>357.3712463378906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2075.400390625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587.3602294921875</v>
      </c>
      <c r="E276" t="n">
        <v>378.0087280273438</v>
      </c>
      <c r="F276" t="n">
        <v>352.8661804199219</v>
      </c>
      <c r="G276" t="n">
        <v>1609.102905273438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572.3638305664062</v>
      </c>
      <c r="E278" t="n">
        <v>354.5704956054688</v>
      </c>
      <c r="F278" t="n">
        <v>354.0414428710938</v>
      </c>
      <c r="G278" t="n">
        <v>1607.873779296875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540.9007568359375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1699.577514648438</v>
      </c>
      <c r="D288" t="n">
        <v>547.8109130859375</v>
      </c>
      <c r="E288" t="n">
        <v>339.2890014648438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336.1933898925781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378.843994140625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1827.389404296875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683.9549560546875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3209.965087890625</v>
      </c>
      <c r="C298" t="n">
        <v>1738.873901367188</v>
      </c>
      <c r="D298" t="n">
        <v>667.684326171875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372.2597351074219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359.0910339355469</v>
      </c>
      <c r="F303" t="n">
        <v>362.26806640625</v>
      </c>
      <c r="G303" t="n">
        <v>1566.086669921875</v>
      </c>
      <c r="I303" t="n">
        <v>2096.047119140625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625.3414916992188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352.7524719238281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2088.923828125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1710.334594726562</v>
      </c>
      <c r="D315" t="n">
        <v>639.063720703125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398.1618957519531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648.5221557617188</v>
      </c>
      <c r="E318" t="n">
        <v>385.8705749511719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1708.12451171875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1733.126708984375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3733.754638671875</v>
      </c>
      <c r="C333" t="n">
        <v>1735.582885742188</v>
      </c>
      <c r="D333" t="n">
        <v>671.5068969726562</v>
      </c>
      <c r="E333" t="n">
        <v>398.4987182617188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1704.279296875</v>
      </c>
      <c r="I338" t="n">
        <v>2162.75390625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719.485595703125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421.838623046875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728.9932861328125</v>
      </c>
      <c r="E355" t="n">
        <v>447.8811340332031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732.57080078125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4296.7734375</v>
      </c>
      <c r="C364" t="n">
        <v>1805.874633789062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4193.18212890625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414.9065246582031</v>
      </c>
      <c r="F378" t="n">
        <v>489.3410949707031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709.8311767578125</v>
      </c>
      <c r="E379" t="n">
        <v>416.685791015625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2376.396484375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4437.82275390625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445.6971130371094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428.0036315917969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170.9632873535156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416.6363830566406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226.7597045898438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508.3161010742188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2292.570556640625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2265.613525390625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5604.59765625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6236.90380859375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2591.416748046875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-0.7538045797183868</v>
      </c>
      <c r="C2" t="n">
        <v>4.309830873010623</v>
      </c>
      <c r="D2" t="n">
        <v>1.309251678348833</v>
      </c>
      <c r="E2" t="n">
        <v>3.330564795469293</v>
      </c>
      <c r="F2" t="n">
        <v>5.00765880239582</v>
      </c>
      <c r="G2" t="n">
        <v>2.932254914314525</v>
      </c>
      <c r="H2" t="n">
        <v>0.09313000659043613</v>
      </c>
      <c r="I2" t="n">
        <v>-3.656417521135302</v>
      </c>
      <c r="J2" t="n">
        <v>-2.913967198794998</v>
      </c>
      <c r="K2" t="n">
        <v>3.519061583577709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-0.2754168191518525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-2.813175485994568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-2.533344605795418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8.491204232254468</v>
      </c>
      <c r="E28" t="n">
        <v>2.282621168438115</v>
      </c>
      <c r="F28" t="n">
        <v>-8.544027131207333</v>
      </c>
      <c r="G28" t="n">
        <v>-3.955791933530217</v>
      </c>
      <c r="H28" t="n">
        <v>13.21999700608649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1.609339637394758</v>
      </c>
      <c r="D29" t="n">
        <v>-1.263178235505569</v>
      </c>
      <c r="E29" t="n">
        <v>1.232976914127226</v>
      </c>
      <c r="F29" t="n">
        <v>-0.5741365772129248</v>
      </c>
      <c r="G29" t="n">
        <v>5.436533130990906</v>
      </c>
      <c r="H29" t="n">
        <v>1.895259142884709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1.064507492928168</v>
      </c>
      <c r="F30" t="n">
        <v>-0.4660524950234168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9.344601416435694</v>
      </c>
      <c r="E31" t="n">
        <v>8.138513568615835</v>
      </c>
      <c r="F31" t="n">
        <v>12.2850821328256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15.06161324079485</v>
      </c>
      <c r="D32" t="n">
        <v>17.89427003830248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5.771827631546866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6.294049076590791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-6.164746831776336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0.3240695827238183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-0.6021117346664995</v>
      </c>
      <c r="D37" t="n">
        <v>1.844838458547282</v>
      </c>
      <c r="E37" t="n">
        <v>-7.473006572657748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11.82700021580443</v>
      </c>
      <c r="D38" t="n">
        <v>5.928875396325339</v>
      </c>
      <c r="E38" t="n">
        <v>9.344487405733215</v>
      </c>
      <c r="F38" t="n">
        <v>6.583302689483017</v>
      </c>
      <c r="G38" t="n">
        <v>6.618048704516655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7.200857577548314</v>
      </c>
      <c r="C39" t="n">
        <v>2.053793662779313</v>
      </c>
      <c r="D39" t="n">
        <v>0.05414181514649119</v>
      </c>
      <c r="E39" t="n">
        <v>0.5429566903628613</v>
      </c>
      <c r="F39" t="n">
        <v>3.295433757476474</v>
      </c>
      <c r="G39" t="n">
        <v>0.9485907332155374</v>
      </c>
      <c r="I39" t="n">
        <v>12.23675999134795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8.447085695065649</v>
      </c>
      <c r="E40" t="n">
        <v>6.834808014231619</v>
      </c>
      <c r="F40" t="n">
        <v>11.42654872277451</v>
      </c>
      <c r="G40" t="n">
        <v>-0.113356019452171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5.737160059376079</v>
      </c>
      <c r="D41" t="n">
        <v>7.81768362776154</v>
      </c>
      <c r="E41" t="n">
        <v>8.466692553990661</v>
      </c>
      <c r="F41" t="n">
        <v>19.48416501939165</v>
      </c>
      <c r="G41" t="n">
        <v>5.365347706140167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4.593828935692201</v>
      </c>
      <c r="C42" t="n">
        <v>-3.72465543649112</v>
      </c>
      <c r="D42" t="n">
        <v>6.658794148900937</v>
      </c>
      <c r="E42" t="n">
        <v>6.854716860385679</v>
      </c>
      <c r="F42" t="n">
        <v>1.436085239293772</v>
      </c>
      <c r="G42" t="n">
        <v>3.430362709712598</v>
      </c>
      <c r="I42" t="n">
        <v>2.61005379083421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13.3069199632436</v>
      </c>
      <c r="C43" t="n">
        <v>-12.02053285062928</v>
      </c>
      <c r="D43" t="n">
        <v>-3.297148955633478</v>
      </c>
      <c r="E43" t="n">
        <v>-14.73080652967672</v>
      </c>
      <c r="F43" t="n">
        <v>-1.235768939572623</v>
      </c>
      <c r="G43" t="n">
        <v>-0.7326107420271954</v>
      </c>
      <c r="I43" t="n">
        <v>-0.7178491031661793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-25.11306112398533</v>
      </c>
      <c r="E44" t="n">
        <v>-23.44971526658171</v>
      </c>
      <c r="F44" t="n">
        <v>-5.053342606695599</v>
      </c>
      <c r="G44" t="n">
        <v>-7.73426592871016</v>
      </c>
      <c r="I44" t="n">
        <v>1.85060376042685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-7.139625469848454</v>
      </c>
      <c r="E45" t="n">
        <v>-8.173465264910885</v>
      </c>
      <c r="F45" t="n">
        <v>-6.867009054148133</v>
      </c>
      <c r="G45" t="n">
        <v>-2.05994074966469</v>
      </c>
      <c r="I45" t="n">
        <v>0.527743093312627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-1.608334434393444</v>
      </c>
      <c r="C46" t="n">
        <v>7.235485960020571</v>
      </c>
      <c r="D46" t="n">
        <v>6.975903128898064</v>
      </c>
      <c r="E46" t="n">
        <v>7.092594636276428</v>
      </c>
      <c r="F46" t="n">
        <v>4.448764072335654</v>
      </c>
      <c r="G46" t="n">
        <v>2.210018734288943</v>
      </c>
      <c r="I46" t="n">
        <v>2.557964149637559</v>
      </c>
      <c r="J46" t="n">
        <v>-5.149367102102953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-1.049390139584339</v>
      </c>
      <c r="D47" t="n">
        <v>0.3533717178334728</v>
      </c>
      <c r="E47" t="n">
        <v>3.365025301034952</v>
      </c>
      <c r="F47" t="n">
        <v>8.074017828657997</v>
      </c>
      <c r="G47" t="n">
        <v>2.797262202913475</v>
      </c>
      <c r="I47" t="n">
        <v>9.492879976252278</v>
      </c>
      <c r="J47" t="n">
        <v>5.586840119281256</v>
      </c>
      <c r="K47" t="n">
        <v>7.351608707186896</v>
      </c>
    </row>
    <row r="48">
      <c r="A48" s="2" t="n">
        <v>44834</v>
      </c>
      <c r="B48" t="n">
        <v>-5.343652514888319</v>
      </c>
      <c r="C48" t="n">
        <v>5.041935714636137</v>
      </c>
      <c r="D48" t="n">
        <v>-2.552982940061543</v>
      </c>
      <c r="E48" t="n">
        <v>25.37386069556771</v>
      </c>
      <c r="F48" t="n">
        <v>-8.538461913370799</v>
      </c>
      <c r="G48" t="n">
        <v>-0.2263759654519304</v>
      </c>
      <c r="I48" t="n">
        <v>-3.890768732685945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19.24601897790965</v>
      </c>
      <c r="C49" t="n">
        <v>3.245947335443344</v>
      </c>
      <c r="D49" t="n">
        <v>10.27236183362958</v>
      </c>
      <c r="E49" t="n">
        <v>9.725192544846495</v>
      </c>
      <c r="F49" t="n">
        <v>1.844501359936701</v>
      </c>
      <c r="G49" t="n">
        <v>7.38307216384968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18.9165081338793</v>
      </c>
      <c r="C50" t="n">
        <v>4.96948937210786</v>
      </c>
      <c r="D50" t="n">
        <v>14.42459752849139</v>
      </c>
      <c r="E50" t="n">
        <v>3.250677044378025</v>
      </c>
      <c r="F50" t="n">
        <v>23.42499534990976</v>
      </c>
      <c r="G50" t="n">
        <v>19.09899152362253</v>
      </c>
      <c r="I50" t="n">
        <v>17.51669278346368</v>
      </c>
      <c r="J50" t="n">
        <v>12.23729504911586</v>
      </c>
      <c r="K50" t="n">
        <v>16.71927585812565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-9.16400955196821</v>
      </c>
      <c r="E51" t="n">
        <v>-1.732545046843736</v>
      </c>
      <c r="F51" t="n">
        <v>-9.50657579027272</v>
      </c>
      <c r="G51" t="n">
        <v>-7.54934858330949</v>
      </c>
      <c r="I51" t="n">
        <v>-5.817460976709842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15.77353670011223</v>
      </c>
      <c r="C52" t="n">
        <v>-5.603481989874959</v>
      </c>
      <c r="D52" t="n">
        <v>-13.60930339146794</v>
      </c>
      <c r="E52" t="n">
        <v>-0.7522815575130015</v>
      </c>
      <c r="F52" t="n">
        <v>-7.072744981255408</v>
      </c>
      <c r="G52" t="n">
        <v>-15.58234158526684</v>
      </c>
      <c r="I52" t="n">
        <v>-2.351931359102477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-2.602716967126262</v>
      </c>
      <c r="C53" t="n">
        <v>11.25278683308917</v>
      </c>
      <c r="D53" t="n">
        <v>10.61742171272997</v>
      </c>
      <c r="E53" t="n">
        <v>24.37760979872503</v>
      </c>
      <c r="F53" t="n">
        <v>-2.260483035893535</v>
      </c>
      <c r="G53" t="n">
        <v>1.700717938261076</v>
      </c>
      <c r="I53" t="n">
        <v>-4.146752446528068</v>
      </c>
      <c r="J53" t="n">
        <v>-4.089602621036315</v>
      </c>
      <c r="K53" t="n">
        <v>0.4233511569598836</v>
      </c>
    </row>
    <row r="54">
      <c r="A54" s="2" t="n">
        <v>44651</v>
      </c>
      <c r="B54" t="n">
        <v>-0.06946209194200748</v>
      </c>
      <c r="C54" t="n">
        <v>2.977286791512657</v>
      </c>
      <c r="D54" t="n">
        <v>9.427562548959667</v>
      </c>
      <c r="E54" t="n">
        <v>-2.747507433571683</v>
      </c>
      <c r="F54" t="n">
        <v>8.467583148749359</v>
      </c>
      <c r="G54" t="n">
        <v>4.097592511414483</v>
      </c>
      <c r="I54" t="n">
        <v>-2.702628565158649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-6.153737652552815</v>
      </c>
      <c r="C55" t="n">
        <v>-8.601137837897932</v>
      </c>
      <c r="D55" t="n">
        <v>-1.228541856401</v>
      </c>
      <c r="E55" t="n">
        <v>-13.93947252815208</v>
      </c>
      <c r="F55" t="n">
        <v>-10.27116393402057</v>
      </c>
      <c r="G55" t="n">
        <v>-7.467435003613332</v>
      </c>
      <c r="I55" t="n">
        <v>-4.842340668050149</v>
      </c>
      <c r="J55" t="n">
        <v>0.9525698140629979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-0.7538045797183868</v>
      </c>
      <c r="C2" t="n">
        <v>4.309830873010623</v>
      </c>
      <c r="D2" t="n">
        <v>1.309251678348833</v>
      </c>
      <c r="E2" t="n">
        <v>3.330564795469293</v>
      </c>
      <c r="F2" t="n">
        <v>5.00765880239582</v>
      </c>
      <c r="G2" t="n">
        <v>2.932254914314525</v>
      </c>
      <c r="H2" t="n">
        <v>0.09313000659043613</v>
      </c>
      <c r="I2" t="n">
        <v>-3.656417521135302</v>
      </c>
      <c r="J2" t="n">
        <v>-2.913967198794998</v>
      </c>
      <c r="K2" t="n">
        <v>3.519061583577709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9.785827814008584</v>
      </c>
      <c r="F11" t="n">
        <v>-8.054628348432091</v>
      </c>
      <c r="G11" t="n">
        <v>16.75119108454506</v>
      </c>
      <c r="H11" t="n">
        <v>33.84960203661038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9.889433557321748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11.51389198132435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31.64840774739348</v>
      </c>
      <c r="C15" t="n">
        <v>8.78718559686893</v>
      </c>
      <c r="D15" t="n">
        <v>16.98844114909532</v>
      </c>
      <c r="E15" t="n">
        <v>16.5093619544856</v>
      </c>
      <c r="F15" t="n">
        <v>37.5245256739035</v>
      </c>
      <c r="G15" t="n">
        <v>6.24426268900049</v>
      </c>
      <c r="I15" t="n">
        <v>14.38638829529528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25.42488973510806</v>
      </c>
      <c r="C16" t="n">
        <v>-31.71690555226574</v>
      </c>
      <c r="D16" t="n">
        <v>-22.76004248807164</v>
      </c>
      <c r="E16" t="n">
        <v>-30.25185472226123</v>
      </c>
      <c r="F16" t="n">
        <v>-4.879998869912838</v>
      </c>
      <c r="G16" t="n">
        <v>-5.268352763724327</v>
      </c>
      <c r="I16" t="n">
        <v>3.758742677765126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-0.3107425078101023</v>
      </c>
      <c r="E17" t="n">
        <v>1.648564929586116</v>
      </c>
      <c r="F17" t="n">
        <v>5.130360399427358</v>
      </c>
      <c r="G17" t="n">
        <v>2.904739730036376</v>
      </c>
      <c r="I17" t="n">
        <v>12.88629067267453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13.84102946315724</v>
      </c>
      <c r="D18" t="n">
        <v>22.95738536967666</v>
      </c>
      <c r="E18" t="n">
        <v>42.03855951339208</v>
      </c>
      <c r="F18" t="n">
        <v>14.96859029752142</v>
      </c>
      <c r="G18" t="n">
        <v>27.60263891131429</v>
      </c>
      <c r="I18" t="n">
        <v>20.09378637836559</v>
      </c>
      <c r="J18" t="n">
        <v>15.42836252547934</v>
      </c>
      <c r="K18" t="n">
        <v>12.19316648729489</v>
      </c>
    </row>
    <row r="19">
      <c r="A19" s="2" t="n">
        <v>44742</v>
      </c>
      <c r="B19" t="n">
        <v>6.890574610618105</v>
      </c>
      <c r="C19" t="n">
        <v>1.366693812815045</v>
      </c>
      <c r="D19" t="n">
        <v>-13.19425603140837</v>
      </c>
      <c r="E19" t="n">
        <v>21.30325276170784</v>
      </c>
      <c r="F19" t="n">
        <v>-17.80785415411925</v>
      </c>
      <c r="G19" t="n">
        <v>-20.62800509532181</v>
      </c>
      <c r="I19" t="n">
        <v>-11.84623131497795</v>
      </c>
      <c r="J19" t="n">
        <v>1.361785915596236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11.51437036459502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76.5473067278906</v>
      </c>
      <c r="C11" t="n">
        <v>10.50474943564612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29.02268732789315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72.62578603321401</v>
      </c>
      <c r="E13" t="n">
        <v>33.19534941724398</v>
      </c>
      <c r="F13" t="n">
        <v>47.56453252608461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15.16850714045708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80.52190909699443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26.47794250085023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39.94522942513233</v>
      </c>
      <c r="H37" t="n">
        <v>59.05096920553272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39.5672705142695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44.23170870980853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-6.218240238713979</v>
      </c>
      <c r="D54" t="n">
        <v>13.9411471388337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9.576413842881703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-8.244609439855132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4.495361631151606</v>
      </c>
      <c r="F60" t="n">
        <v>11.91018968667288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2.184191996750262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-12.85637444066362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-10.0078254706678</v>
      </c>
      <c r="D73" t="n">
        <v>-7.919347941584276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24.78002361894765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-23.23454953042683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19.70136061762213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-16.06296379572989</v>
      </c>
      <c r="E89" t="n">
        <v>-14.79039124139155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-21.71640129850682</v>
      </c>
      <c r="F100" t="n">
        <v>-28.34463079552072</v>
      </c>
      <c r="G100" t="n">
        <v>9.920526686303944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-30.22589746423059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-30.77558610237734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-9.768617353079955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-25.61595309392026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-17.04522462870693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-22.80081265406373</v>
      </c>
      <c r="D136" t="n">
        <v>-7.592514651751758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-13.2823864755986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-6.667642836716436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-15.92826693357019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-29.38182436892827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2026-07-07T11:22:47Z</dcterms:created>
  <dcterms:modified xsi:type="dcterms:W3CDTF">2026-07-07T11:22:47Z</dcterms:modified>
</cp:coreProperties>
</file>