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795.9404296875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821.81298828125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2169.41748046875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1290.036743164062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4.309830873010623</v>
      </c>
      <c r="C2" t="n">
        <v>2.879738426320078</v>
      </c>
      <c r="D2" t="n">
        <v>11.09060402684563</v>
      </c>
      <c r="E2" t="n">
        <v>-7.071935516158967</v>
      </c>
      <c r="F2" t="n">
        <v>9.372633114477935</v>
      </c>
      <c r="G2" t="n">
        <v>-3.656417521135302</v>
      </c>
      <c r="H2" t="n">
        <v>5.25178719649817</v>
      </c>
      <c r="I2" t="n">
        <v>-10.80850661892837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12.23674708493365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0.8140372759855685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-6.714162397511036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-1.015335244758919</v>
      </c>
      <c r="E42" t="n">
        <v>-0.465324414198609</v>
      </c>
      <c r="F42" t="n">
        <v>-4.672897196261683</v>
      </c>
      <c r="G42" t="n">
        <v>2.61005379083421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-12.02053840462104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-7.916583283609491</v>
      </c>
      <c r="I43" t="n">
        <v>6.815142796246754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1.850609952956517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-8.168099837123076</v>
      </c>
      <c r="E45" t="n">
        <v>1.074400695565769</v>
      </c>
      <c r="F45" t="n">
        <v>-9.118775115616018</v>
      </c>
      <c r="G45" t="n">
        <v>0.5277369812134225</v>
      </c>
      <c r="H45" t="n">
        <v>-4.319859846447249</v>
      </c>
      <c r="I45" t="n">
        <v>-8.174482724005184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-3.188474375718187</v>
      </c>
      <c r="I46" t="n">
        <v>-3.681543449070745</v>
      </c>
    </row>
    <row r="47">
      <c r="A47" s="2" t="n">
        <v>44865</v>
      </c>
      <c r="B47" t="n">
        <v>-1.049390139584339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6.339671494522081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-3.094660704726826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-4.439320040518147</v>
      </c>
    </row>
    <row r="52">
      <c r="A52" s="2" t="n">
        <v>44712</v>
      </c>
      <c r="B52" t="n">
        <v>-5.60349206267905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-2.351923956849122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-4.146759712723691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-8.601127625483528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-4.842334266344162</v>
      </c>
      <c r="H55" t="n">
        <v>-10.71912618945289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4.309830873010623</v>
      </c>
      <c r="C2" t="n">
        <v>2.879738426320078</v>
      </c>
      <c r="D2" t="n">
        <v>11.09060402684563</v>
      </c>
      <c r="E2" t="n">
        <v>-7.071935516158967</v>
      </c>
      <c r="F2" t="n">
        <v>9.372633114477935</v>
      </c>
      <c r="G2" t="n">
        <v>-3.656417521135302</v>
      </c>
      <c r="H2" t="n">
        <v>5.25178719649817</v>
      </c>
      <c r="I2" t="n">
        <v>-10.80850661892837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3.758748986309879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-12.45940676229762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19.01452589035124</v>
      </c>
    </row>
    <row r="21">
      <c r="A21" s="2" t="n">
        <v>44960</v>
      </c>
      <c r="B21" t="n">
        <v>-13.37011077367265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26.63669130887791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63.90119493731834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-18.62597390058075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48.87383490894122</v>
      </c>
      <c r="I37" t="n">
        <v>22.88718526830973</v>
      </c>
    </row>
    <row r="38">
      <c r="A38" s="2" t="n">
        <v>44985</v>
      </c>
      <c r="B38" t="n">
        <v>-17.27386005513723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18.77296109785856</v>
      </c>
    </row>
    <row r="44">
      <c r="A44" s="2" t="n">
        <v>44994</v>
      </c>
      <c r="B44" t="n">
        <v>-4.919258404545035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-7.29069564701823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58.65506843485737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-15.42274684376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21.41506801435049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27.63011273134886</v>
      </c>
      <c r="H64" t="n">
        <v>45.61544605622034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43.01453353479023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39.11687383106619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13.74160266872055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34.25073168315856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41.39294591100988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44.25101349618971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155.020669037794</v>
      </c>
      <c r="D96" t="n">
        <v>5.985752109856124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42.92115073445808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41.20078103827989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-15.67046580616014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35.65572529670518</v>
      </c>
      <c r="I103" t="n">
        <v>44.61400853642876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33.05836801213871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50.52909574709103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33.32597859078572</v>
      </c>
      <c r="E116" t="n">
        <v>10.61049961144933</v>
      </c>
      <c r="F116" t="n">
        <v>15.15384380634015</v>
      </c>
      <c r="G116" t="n">
        <v>63.60896785975279</v>
      </c>
      <c r="H116" t="n">
        <v>43.68077213827812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34.47065385137951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49.37203853956975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16.65595348818285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93.52343826669956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34.4058388358178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67.9304031187469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36.65393877831748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206.9458810567684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112.0746630424362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2026-07-07T11:22:21Z</dcterms:created>
  <dcterms:modified xsi:type="dcterms:W3CDTF">2026-07-07T11:22:22Z</dcterms:modified>
</cp:coreProperties>
</file>